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C398103D-D659-4B58-BD3E-5DCF99BB39CA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<sst xmlns="http://schemas.openxmlformats.org/spreadsheetml/2006/main" count="112" uniqueCount="52">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</sst>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8" workbookViewId="0">
      <selection activeCell="G15" sqref="G15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/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2022-03-28T13:03:41Z</dcterms:modified>
</cp:coreProperties>
</file>