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EFA63296-F32E-46FE-AB8B-E098FC372AFE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<sst xmlns="http://schemas.openxmlformats.org/spreadsheetml/2006/main" count="113" uniqueCount="53">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</sst>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155791</xdr:colOff>
      <xdr:row>15</xdr:row>
      <xdr:rowOff>71010</xdr:rowOff>
    </xdr:from>
    <xdr:to>
      <xdr:col>6</xdr:col>
      <xdr:colOff>28433</xdr:colOff>
      <xdr:row>20</xdr:row>
      <xdr:rowOff>89063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6089866" y="3428573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1168808</xdr:colOff>
      <xdr:row>15</xdr:row>
      <xdr:rowOff>34500</xdr:rowOff>
    </xdr:from>
    <xdr:to>
      <xdr:col>6</xdr:col>
      <xdr:colOff>351690</xdr:colOff>
      <xdr:row>19</xdr:row>
      <xdr:rowOff>85950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102883" y="3392063"/>
            <a:ext cx="549720" cy="946800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1187168</xdr:colOff>
      <xdr:row>10</xdr:row>
      <xdr:rowOff>168728</xdr:rowOff>
    </xdr:from>
    <xdr:to>
      <xdr:col>6</xdr:col>
      <xdr:colOff>706290</xdr:colOff>
      <xdr:row>16</xdr:row>
      <xdr:rowOff>19823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7121243" y="2407103"/>
            <a:ext cx="885960" cy="1194120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1404 16 7935,'19'-13'125,"-15"10"39,-13 10 181,-30 25 676,2 1-1,-63 73 1,-105 155-111,14 13-742,125-178-242,-27 38-46,-126 187 262,25 15 610,126-198-232,7 4 1,-68 230-1,125-357-514,0 0 1,1 0-1,1 1 0,0-1 1,2 1-1,-1-1 1,2 1-1,0-1 0,1 1 1,0-1-1,1 0 0,1 0 1,1 0-1,0 0 0,1-1 1,0 1-1,11 16 1,-13-24-31,0-1 1,1 0 0,0 0-1,0 0 1,0-1-1,1 1 1,-1-1 0,1-1-1,0 1 1,1-1 0,-1 0-1,1-1 1,0 1 0,0-1-1,11 3 1,-7-3-5,0-1 0,0-1 0,1 0 0,-1 0 0,0-1 0,0 0 0,1-1 0,-1-1 0,21-5 0,18-7-139,0-2-1,57-28 0,91-56 487,-63 30 179,-19 15 120,2 4 0,149-40 0,-254 87-548,1 1 0,-1 1 0,1 0 0,0 1 0,0 0 0,24 3 0,-34-2-53,1 1 0,0 0 1,-1 0-1,0 0 0,1 1 1,-1 0-1,0 0 0,0 0 1,0 0-1,6 5 0,-7-5-12,-1 0 0,0 0 0,0 0 0,0 1 0,-1-1 0,1 1 0,-1-1 0,1 1 0,-1-1 0,0 1 0,0 0 0,0 0 0,0 0 0,0 0 0,-1 0 0,1 0 0,-1 5 0,0-2-28,0 0 0,-1 0 0,0 0 0,0 0 0,0 0 0,-1 0 1,-4 10-1,-22 40 3,13-29 21,-56 124-1863,56-112-3660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1" workbookViewId="0">
      <selection activeCell="E15" sqref="E1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2022-04-14T06:16:52Z</dcterms:modified>
</cp:coreProperties>
</file>