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2E0109D0-5283-4064-B980-78F0FCC3996C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<sst xmlns="http://schemas.openxmlformats.org/spreadsheetml/2006/main" count="113" uniqueCount="53">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</sst>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1251165</xdr:colOff>
      <xdr:row>14</xdr:row>
      <xdr:rowOff>161498</xdr:rowOff>
    </xdr:from>
    <xdr:to>
      <xdr:col>5</xdr:col>
      <xdr:colOff>1123808</xdr:colOff>
      <xdr:row>19</xdr:row>
      <xdr:rowOff>179550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5818403" y="3295223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8" workbookViewId="0">
      <selection activeCell="G14" sqref="G14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2022-04-05T06:53:48Z</dcterms:modified>
</cp:coreProperties>
</file>