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F5534EBE-33B5-433D-9685-0E7317F7FD8E}" xr6:coauthVersionLast="47" xr6:coauthVersionMax="47" xr10:uidLastSave="{00000000-0000-0000-0000-000000000000}"/>
  <bookViews>
    <workbookView xWindow="-98" yWindow="-98" windowWidth="20715" windowHeight="13276" activeTab="1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<sst xmlns="http://schemas.openxmlformats.org/spreadsheetml/2006/main" count="97" uniqueCount="45">
  <si>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</si>
  <si>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</si>
  <si>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</si>
  <si>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</si>
  <si>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</si>
  <si>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</si>
  <si>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</si>
  <si>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</si>
  <si>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</si>
  <si>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</si>
  <si>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</si>
  <si>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</si>
  <si>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</si>
  <si>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</si>
  <si>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</si>
  <si>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</si>
  <si>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</si>
  <si>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</si>
  <si>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</si>
  <si>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</si>
  <si>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</si>
  <si>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</si>
  <si>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</si>
  <si>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</si>
  <si>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</si>
  <si>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</si>
  <si>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</si>
  <si>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</si>
  <si>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</si>
  <si>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</si>
  <si>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</si>
  <si>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</si>
  <si>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</si>
  <si>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</si>
  <si>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</si>
  <si>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</si>
  <si>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</si>
  <si>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</si>
  <si>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</si>
  <si>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</si>
  <si>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やまびこ幼稚園</t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</si>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</sst>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workbookViewId="0">
      <selection activeCell="E5" sqref="E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40</v>
      </c>
      <c r="I4" s="1"/>
    </row>
    <row r="5" spans="2:16" x14ac:dyDescent="0.7">
      <c r="B5" s="12" t="s">
        <v>18</v>
      </c>
      <c r="C5" s="11"/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1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tabSelected="1" workbookViewId="0">
      <selection activeCell="E9" sqref="E9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41</v>
      </c>
      <c r="C6" s="3"/>
      <c r="D6" s="3"/>
      <c r="E6" s="3"/>
      <c r="F6" s="3"/>
      <c r="H6" s="3" t="s">
        <v>26</v>
      </c>
      <c r="I6" s="3">
        <v>1.62</v>
      </c>
    </row>
    <row r="7" spans="2:9" x14ac:dyDescent="0.7">
      <c r="B7" s="3" t="s">
        <v>41</v>
      </c>
      <c r="C7" s="3"/>
      <c r="D7" s="3"/>
      <c r="E7" s="3"/>
      <c r="F7" s="3"/>
      <c r="H7" s="3" t="s">
        <v>27</v>
      </c>
      <c r="I7" s="3">
        <v>1.89</v>
      </c>
    </row>
    <row r="8" spans="2:9" x14ac:dyDescent="0.7">
      <c r="B8" s="3" t="s">
        <v>42</v>
      </c>
      <c r="C8" s="3"/>
      <c r="D8" s="3"/>
      <c r="E8" s="3"/>
      <c r="F8" s="3"/>
    </row>
    <row r="9" spans="2:9" x14ac:dyDescent="0.7">
      <c r="B9" s="3" t="s">
        <v>44</v>
      </c>
      <c r="C9" s="3"/>
      <c r="D9" s="3"/>
      <c r="E9" s="3"/>
      <c r="F9" s="3"/>
    </row>
    <row r="10" spans="2:9" x14ac:dyDescent="0.7">
      <c r="B10" s="3" t="s">
        <v>43</v>
      </c>
      <c r="C10" s="3"/>
      <c r="D10" s="3"/>
      <c r="E10" s="3"/>
      <c r="F10" s="3"/>
    </row>
    <row r="11" spans="2:9" x14ac:dyDescent="0.7">
      <c r="B11" s="3" t="s">
        <v>43</v>
      </c>
      <c r="C11" s="3"/>
      <c r="D11" s="3"/>
      <c r="E11" s="3"/>
      <c r="F11" s="3"/>
    </row>
    <row r="12" spans="2:9" x14ac:dyDescent="0.7">
      <c r="B12" s="3" t="s">
        <v>43</v>
      </c>
      <c r="C12" s="3"/>
      <c r="D12" s="3"/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:D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2022-01-14T03:11:48Z</dcterms:modified>
</cp:coreProperties>
</file>