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4B37A53F-2E68-4BAE-AED3-45E760145B54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<sst xmlns="http://schemas.openxmlformats.org/spreadsheetml/2006/main" count="113" uniqueCount="53">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</sst>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2022-04-07T01:04:40Z</dcterms:modified>
</cp:coreProperties>
</file>