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0A82B8C6-C8E6-45EB-ABE7-7D4F5FC27539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<sst xmlns="http://schemas.openxmlformats.org/spreadsheetml/2006/main" count="114" uniqueCount="54">
  <si>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</si>
  <si>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</si>
  <si>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</si>
  <si>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</si>
  <si>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</si>
  <si>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</si>
  <si>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</si>
  <si>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</si>
  <si>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</si>
  <si>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</si>
  <si>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</si>
  <si>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</si>
  <si>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</si>
  <si>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</si>
  <si>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</si>
  <si>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</si>
  <si>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</si>
  <si>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</si>
  <si>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</si>
  <si>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</si>
  <si>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</si>
  <si>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</si>
  <si>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</si>
  <si>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</si>
  <si>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</si>
  <si>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</si>
  <si>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</si>
  <si>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</si>
  <si>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</si>
  <si>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</si>
  <si>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</si>
  <si>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</si>
  <si>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</si>
  <si>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</si>
  <si>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</si>
  <si>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</si>
  <si>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</si>
  <si>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</si>
  <si>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</si>
  <si>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</si>
  <si>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</si>
  <si>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</si>
  <si>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</si>
  <si>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</si>
  <si>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</si>
  <si>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</si>
  <si>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</si>
  <si>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</si>
  <si>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</si>
  <si>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</si>
  <si>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</si>
  <si>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</si>
  <si>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</si>
  <si>
    <t>gt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</si>
</sst>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288442</xdr:colOff>
      <xdr:row>12</xdr:row>
      <xdr:rowOff>156653</xdr:rowOff>
    </xdr:from>
    <xdr:to>
      <xdr:col>4</xdr:col>
      <xdr:colOff>352882</xdr:colOff>
      <xdr:row>13</xdr:row>
      <xdr:rowOff>10935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 rot="3402932"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502228</xdr:colOff>
      <xdr:row>15</xdr:row>
      <xdr:rowOff>34499</xdr:rowOff>
    </xdr:from>
    <xdr:to>
      <xdr:col>6</xdr:col>
      <xdr:colOff>351690</xdr:colOff>
      <xdr:row>24</xdr:row>
      <xdr:rowOff>111918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6442364" y="3411544"/>
            <a:ext cx="1217599" cy="2103647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78805</xdr:colOff>
      <xdr:row>10</xdr:row>
      <xdr:rowOff>125432</xdr:rowOff>
    </xdr:from>
    <xdr:to>
      <xdr:col>7</xdr:col>
      <xdr:colOff>966064</xdr:colOff>
      <xdr:row>15</xdr:row>
      <xdr:rowOff>201664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8755214" y="2376796"/>
            <a:ext cx="887259" cy="1201913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3102 35 7935,'42'-28'125,"-33"21"39,-29 22 181,-66 56 676,4 2-1,-139 161 1,-232 343-111,31 29-742,277-394-242,-61 84-46,-278 413 262,55 34 610,279-439-232,15 10 1,-150 508-1,277-789-514,-1 1 1,2-1-1,3 2 0,-1-2 1,5 3-1,-2-3 1,4 2-1,0-2 0,3 3 1,-1-3-1,3 0 0,2 0 1,2 0-1,0 0 0,2-2 1,0 2-1,25 36 1,-29-54-31,0-1 1,2-1 0,0 0-1,0 0 1,0-2-1,2 3 1,-2-3 0,2-2-1,1 2 1,1-3 0,-2 1-1,3-2 1,-1 2 0,1-3-1,24 8 1,-16-8-5,0-1 0,0-3 0,3 0 0,-3 0 0,1-2 0,-1 0 0,2-2 0,-1-2 0,45-12 0,41-15-139,-1-4-1,127-62 0,200-124 487,-138 66 179,-43 34 120,5 8 0,329-88 0,-562 192-548,3 2 0,-2 3 0,2-1 0,0 3 0,0 0 0,53 6 0,-75-4-53,2 3 0,0-1 1,-2 0-1,-1 0 0,4 3 1,-4-1-1,1 1 0,0-1 1,0 0-1,13 12 0,-15-12-12,-3 1 0,0-1 0,1 1 0,-1 1 0,-1-1 0,1 1 0,-2-1 0,3 1 0,-3-1 0,0 1 0,0 1 0,0 0 0,1-1 0,-1 1 0,-2-1 0,2 1 0,-2 11 0,0-5-28,0 0 0,-2 1 0,0-1 0,-1 0 0,1 0 0,-2 1 1,-9 21-1,-49 89 3,28-65 21,-122 275-1863,122-248-3660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21"/>
  <sheetViews>
    <sheetView tabSelected="1" zoomScale="55" workbookViewId="0">
      <selection activeCell="G1" sqref="G1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8" x14ac:dyDescent="0.7">
      <c r="E17" t="s">
        <v>49</v>
      </c>
    </row>
    <row r="21" spans="5:8" x14ac:dyDescent="0.7">
      <c r="H21" t="s">
        <v>53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2022-06-20T10:15:02Z</dcterms:modified>
</cp:coreProperties>
</file>