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A0471913-AC3D-46AD-88C0-B0998E697DB7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<sst xmlns="http://schemas.openxmlformats.org/spreadsheetml/2006/main" count="112" uniqueCount="52">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</sst>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5" sqref="G1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2022-03-29T06:55:47Z</dcterms:modified>
</cp:coreProperties>
</file>