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unakrangwala/Desktop/ACADS/Programming for finance/MonteCarlo Pi/MonteCarlo Pi/"/>
    </mc:Choice>
  </mc:AlternateContent>
  <xr:revisionPtr revIDLastSave="0" documentId="8_{CA8DA75D-3C50-914E-950D-17BF6E75FF9F}" xr6:coauthVersionLast="45" xr6:coauthVersionMax="45" xr10:uidLastSave="{00000000-0000-0000-0000-000000000000}"/>
  <bookViews>
    <workbookView xWindow="780" yWindow="960" windowWidth="27640" windowHeight="15920"/>
  </bookViews>
  <sheets>
    <sheet name="RandomPoin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RandomPoints!$A$1:$A$100</c:f>
              <c:numCache>
                <c:formatCode>General</c:formatCode>
                <c:ptCount val="100"/>
                <c:pt idx="0">
                  <c:v>0.33737</c:v>
                </c:pt>
                <c:pt idx="1">
                  <c:v>0.36902000000000001</c:v>
                </c:pt>
                <c:pt idx="2">
                  <c:v>9.8972000000000004E-2</c:v>
                </c:pt>
                <c:pt idx="3">
                  <c:v>0.11488</c:v>
                </c:pt>
                <c:pt idx="4">
                  <c:v>0.35554000000000002</c:v>
                </c:pt>
                <c:pt idx="5">
                  <c:v>0.44359999999999999</c:v>
                </c:pt>
                <c:pt idx="6">
                  <c:v>0.48477999999999999</c:v>
                </c:pt>
                <c:pt idx="7">
                  <c:v>0.38877</c:v>
                </c:pt>
                <c:pt idx="8">
                  <c:v>0.79676000000000002</c:v>
                </c:pt>
                <c:pt idx="9">
                  <c:v>0.63165000000000004</c:v>
                </c:pt>
                <c:pt idx="10">
                  <c:v>0.32850000000000001</c:v>
                </c:pt>
                <c:pt idx="11">
                  <c:v>0.11394</c:v>
                </c:pt>
                <c:pt idx="12">
                  <c:v>0.19905999999999999</c:v>
                </c:pt>
                <c:pt idx="13">
                  <c:v>0.50736999999999999</c:v>
                </c:pt>
                <c:pt idx="14">
                  <c:v>0.98111999999999999</c:v>
                </c:pt>
                <c:pt idx="15">
                  <c:v>4.3208000000000003E-2</c:v>
                </c:pt>
                <c:pt idx="16">
                  <c:v>0.56998000000000004</c:v>
                </c:pt>
                <c:pt idx="17">
                  <c:v>0.19328000000000001</c:v>
                </c:pt>
                <c:pt idx="18">
                  <c:v>0.41633999999999999</c:v>
                </c:pt>
                <c:pt idx="19">
                  <c:v>0.71096999999999999</c:v>
                </c:pt>
                <c:pt idx="20">
                  <c:v>0.35087000000000002</c:v>
                </c:pt>
                <c:pt idx="21">
                  <c:v>0.53032000000000001</c:v>
                </c:pt>
                <c:pt idx="22">
                  <c:v>0.79715000000000003</c:v>
                </c:pt>
                <c:pt idx="23">
                  <c:v>0.16750999999999999</c:v>
                </c:pt>
                <c:pt idx="24">
                  <c:v>0.37220999999999999</c:v>
                </c:pt>
                <c:pt idx="25">
                  <c:v>0.82594000000000001</c:v>
                </c:pt>
                <c:pt idx="26">
                  <c:v>0.89590999999999998</c:v>
                </c:pt>
                <c:pt idx="27">
                  <c:v>0.80347999999999997</c:v>
                </c:pt>
                <c:pt idx="28">
                  <c:v>0.65776999999999997</c:v>
                </c:pt>
                <c:pt idx="29">
                  <c:v>0.56852000000000003</c:v>
                </c:pt>
                <c:pt idx="30">
                  <c:v>0.34282000000000001</c:v>
                </c:pt>
                <c:pt idx="31">
                  <c:v>0.65185999999999999</c:v>
                </c:pt>
                <c:pt idx="32">
                  <c:v>0.89546999999999999</c:v>
                </c:pt>
                <c:pt idx="33">
                  <c:v>0.99870999999999999</c:v>
                </c:pt>
                <c:pt idx="34">
                  <c:v>0.31152000000000002</c:v>
                </c:pt>
                <c:pt idx="35">
                  <c:v>0.36136000000000001</c:v>
                </c:pt>
                <c:pt idx="36">
                  <c:v>0.53173000000000004</c:v>
                </c:pt>
                <c:pt idx="37">
                  <c:v>0.93294999999999995</c:v>
                </c:pt>
                <c:pt idx="38">
                  <c:v>0.81037999999999999</c:v>
                </c:pt>
                <c:pt idx="39">
                  <c:v>2.0545000000000001E-2</c:v>
                </c:pt>
                <c:pt idx="40">
                  <c:v>0.16874</c:v>
                </c:pt>
                <c:pt idx="41">
                  <c:v>0.41597000000000001</c:v>
                </c:pt>
                <c:pt idx="42">
                  <c:v>0.11012</c:v>
                </c:pt>
                <c:pt idx="43">
                  <c:v>0.25664999999999999</c:v>
                </c:pt>
                <c:pt idx="44">
                  <c:v>0.29093000000000002</c:v>
                </c:pt>
                <c:pt idx="45">
                  <c:v>0.24293000000000001</c:v>
                </c:pt>
                <c:pt idx="46">
                  <c:v>0.48620000000000002</c:v>
                </c:pt>
                <c:pt idx="47">
                  <c:v>0.89012999999999998</c:v>
                </c:pt>
                <c:pt idx="48">
                  <c:v>0.30895</c:v>
                </c:pt>
                <c:pt idx="49">
                  <c:v>0.46200999999999998</c:v>
                </c:pt>
                <c:pt idx="50">
                  <c:v>0.44192999999999999</c:v>
                </c:pt>
                <c:pt idx="51">
                  <c:v>2.6394000000000001E-2</c:v>
                </c:pt>
                <c:pt idx="52">
                  <c:v>0.82726</c:v>
                </c:pt>
                <c:pt idx="53">
                  <c:v>0.76354</c:v>
                </c:pt>
                <c:pt idx="54">
                  <c:v>0.64241999999999999</c:v>
                </c:pt>
                <c:pt idx="55">
                  <c:v>0.54266999999999999</c:v>
                </c:pt>
                <c:pt idx="56">
                  <c:v>0.89692000000000005</c:v>
                </c:pt>
                <c:pt idx="57">
                  <c:v>0.18228</c:v>
                </c:pt>
                <c:pt idx="58">
                  <c:v>0.16592000000000001</c:v>
                </c:pt>
                <c:pt idx="59">
                  <c:v>0.34405999999999998</c:v>
                </c:pt>
                <c:pt idx="60">
                  <c:v>7.2040999999999994E-2</c:v>
                </c:pt>
                <c:pt idx="61">
                  <c:v>0.64256999999999997</c:v>
                </c:pt>
                <c:pt idx="62">
                  <c:v>0.62868000000000002</c:v>
                </c:pt>
                <c:pt idx="63">
                  <c:v>0.59092999999999996</c:v>
                </c:pt>
                <c:pt idx="64">
                  <c:v>0.18346000000000001</c:v>
                </c:pt>
                <c:pt idx="65">
                  <c:v>0.32985999999999999</c:v>
                </c:pt>
                <c:pt idx="66">
                  <c:v>0.82884999999999998</c:v>
                </c:pt>
                <c:pt idx="67">
                  <c:v>0.77995000000000003</c:v>
                </c:pt>
                <c:pt idx="68">
                  <c:v>4.7905000000000003E-2</c:v>
                </c:pt>
                <c:pt idx="69">
                  <c:v>0.35575000000000001</c:v>
                </c:pt>
                <c:pt idx="70">
                  <c:v>0.57452000000000003</c:v>
                </c:pt>
                <c:pt idx="71">
                  <c:v>0.50534000000000001</c:v>
                </c:pt>
                <c:pt idx="72">
                  <c:v>0.23335</c:v>
                </c:pt>
                <c:pt idx="73">
                  <c:v>0.60945000000000005</c:v>
                </c:pt>
                <c:pt idx="74">
                  <c:v>0.13172</c:v>
                </c:pt>
                <c:pt idx="75">
                  <c:v>0.90427000000000002</c:v>
                </c:pt>
                <c:pt idx="76">
                  <c:v>0.22320000000000001</c:v>
                </c:pt>
                <c:pt idx="77">
                  <c:v>0.90188999999999997</c:v>
                </c:pt>
                <c:pt idx="78">
                  <c:v>4.7777E-2</c:v>
                </c:pt>
                <c:pt idx="79">
                  <c:v>0.10137</c:v>
                </c:pt>
                <c:pt idx="80">
                  <c:v>0.65466000000000002</c:v>
                </c:pt>
                <c:pt idx="81">
                  <c:v>0.98973</c:v>
                </c:pt>
                <c:pt idx="82">
                  <c:v>0.18970000000000001</c:v>
                </c:pt>
                <c:pt idx="83">
                  <c:v>0.47482999999999997</c:v>
                </c:pt>
                <c:pt idx="84">
                  <c:v>0.81816999999999995</c:v>
                </c:pt>
                <c:pt idx="85">
                  <c:v>0.82535000000000003</c:v>
                </c:pt>
                <c:pt idx="86">
                  <c:v>0.99043000000000003</c:v>
                </c:pt>
                <c:pt idx="87">
                  <c:v>0.74207000000000001</c:v>
                </c:pt>
                <c:pt idx="88">
                  <c:v>0.78673999999999999</c:v>
                </c:pt>
                <c:pt idx="89">
                  <c:v>0.30504999999999999</c:v>
                </c:pt>
                <c:pt idx="90">
                  <c:v>0.90642</c:v>
                </c:pt>
                <c:pt idx="91">
                  <c:v>0.51334999999999997</c:v>
                </c:pt>
                <c:pt idx="92">
                  <c:v>0.78063000000000005</c:v>
                </c:pt>
                <c:pt idx="93">
                  <c:v>0.95545999999999998</c:v>
                </c:pt>
                <c:pt idx="94">
                  <c:v>0.69408000000000003</c:v>
                </c:pt>
                <c:pt idx="95">
                  <c:v>0.76888000000000001</c:v>
                </c:pt>
                <c:pt idx="96">
                  <c:v>0.36713000000000001</c:v>
                </c:pt>
                <c:pt idx="97">
                  <c:v>0.30726999999999999</c:v>
                </c:pt>
                <c:pt idx="98">
                  <c:v>0.95628000000000002</c:v>
                </c:pt>
                <c:pt idx="99">
                  <c:v>0.26894000000000001</c:v>
                </c:pt>
              </c:numCache>
            </c:numRef>
          </c:xVal>
          <c:yVal>
            <c:numRef>
              <c:f>RandomPoints!$B$1:$B$100</c:f>
              <c:numCache>
                <c:formatCode>General</c:formatCode>
                <c:ptCount val="100"/>
                <c:pt idx="0">
                  <c:v>0.14121</c:v>
                </c:pt>
                <c:pt idx="1">
                  <c:v>8.3245E-2</c:v>
                </c:pt>
                <c:pt idx="2">
                  <c:v>0.41816999999999999</c:v>
                </c:pt>
                <c:pt idx="3">
                  <c:v>0.85645000000000004</c:v>
                </c:pt>
                <c:pt idx="4">
                  <c:v>0.52070000000000005</c:v>
                </c:pt>
                <c:pt idx="5">
                  <c:v>0.60960000000000003</c:v>
                </c:pt>
                <c:pt idx="6">
                  <c:v>0.74875999999999998</c:v>
                </c:pt>
                <c:pt idx="7">
                  <c:v>8.5130999999999998E-2</c:v>
                </c:pt>
                <c:pt idx="8">
                  <c:v>0.16544</c:v>
                </c:pt>
                <c:pt idx="9">
                  <c:v>0.13930999999999999</c:v>
                </c:pt>
                <c:pt idx="10">
                  <c:v>3.3147999999999997E-2</c:v>
                </c:pt>
                <c:pt idx="11">
                  <c:v>0.92873000000000006</c:v>
                </c:pt>
                <c:pt idx="12">
                  <c:v>0.68332000000000004</c:v>
                </c:pt>
                <c:pt idx="13">
                  <c:v>0.35788999999999999</c:v>
                </c:pt>
                <c:pt idx="14">
                  <c:v>0.60374000000000005</c:v>
                </c:pt>
                <c:pt idx="15">
                  <c:v>0.19424</c:v>
                </c:pt>
                <c:pt idx="16">
                  <c:v>0.66496999999999995</c:v>
                </c:pt>
                <c:pt idx="17">
                  <c:v>0.47965000000000002</c:v>
                </c:pt>
                <c:pt idx="18">
                  <c:v>0.38851000000000002</c:v>
                </c:pt>
                <c:pt idx="19">
                  <c:v>0.32696999999999998</c:v>
                </c:pt>
                <c:pt idx="20">
                  <c:v>7.2917999999999997E-2</c:v>
                </c:pt>
                <c:pt idx="21">
                  <c:v>3.9257E-2</c:v>
                </c:pt>
                <c:pt idx="22">
                  <c:v>0.62368000000000001</c:v>
                </c:pt>
                <c:pt idx="23">
                  <c:v>0.33951999999999999</c:v>
                </c:pt>
                <c:pt idx="24">
                  <c:v>0.69701999999999997</c:v>
                </c:pt>
                <c:pt idx="25">
                  <c:v>0.62853999999999999</c:v>
                </c:pt>
                <c:pt idx="26">
                  <c:v>0.60514999999999997</c:v>
                </c:pt>
                <c:pt idx="27">
                  <c:v>5.3706999999999998E-2</c:v>
                </c:pt>
                <c:pt idx="28">
                  <c:v>6.6732E-2</c:v>
                </c:pt>
                <c:pt idx="29">
                  <c:v>0.1474</c:v>
                </c:pt>
                <c:pt idx="30">
                  <c:v>0.75407000000000002</c:v>
                </c:pt>
                <c:pt idx="31">
                  <c:v>0.85707999999999995</c:v>
                </c:pt>
                <c:pt idx="32">
                  <c:v>0.22228999999999999</c:v>
                </c:pt>
                <c:pt idx="33">
                  <c:v>0.37391000000000002</c:v>
                </c:pt>
                <c:pt idx="34">
                  <c:v>0.68313000000000001</c:v>
                </c:pt>
                <c:pt idx="35">
                  <c:v>0.45550000000000002</c:v>
                </c:pt>
                <c:pt idx="36">
                  <c:v>0.71696000000000004</c:v>
                </c:pt>
                <c:pt idx="37">
                  <c:v>7.5314000000000006E-2</c:v>
                </c:pt>
                <c:pt idx="38">
                  <c:v>2.0409E-2</c:v>
                </c:pt>
                <c:pt idx="39">
                  <c:v>0.30280000000000001</c:v>
                </c:pt>
                <c:pt idx="40">
                  <c:v>0.99234999999999995</c:v>
                </c:pt>
                <c:pt idx="41">
                  <c:v>0.20283999999999999</c:v>
                </c:pt>
                <c:pt idx="42">
                  <c:v>0.8377</c:v>
                </c:pt>
                <c:pt idx="43">
                  <c:v>0.56086000000000003</c:v>
                </c:pt>
                <c:pt idx="44">
                  <c:v>0.71525000000000005</c:v>
                </c:pt>
                <c:pt idx="45">
                  <c:v>0.87846999999999997</c:v>
                </c:pt>
                <c:pt idx="46">
                  <c:v>0.48704999999999998</c:v>
                </c:pt>
                <c:pt idx="47">
                  <c:v>0.43317</c:v>
                </c:pt>
                <c:pt idx="48">
                  <c:v>0.53027999999999997</c:v>
                </c:pt>
                <c:pt idx="49">
                  <c:v>0.96450999999999998</c:v>
                </c:pt>
                <c:pt idx="50">
                  <c:v>0.50973000000000002</c:v>
                </c:pt>
                <c:pt idx="51">
                  <c:v>0.59950000000000003</c:v>
                </c:pt>
                <c:pt idx="52">
                  <c:v>0.80101999999999995</c:v>
                </c:pt>
                <c:pt idx="53">
                  <c:v>0.75199000000000005</c:v>
                </c:pt>
                <c:pt idx="54">
                  <c:v>0.21012</c:v>
                </c:pt>
                <c:pt idx="55">
                  <c:v>0.72260999999999997</c:v>
                </c:pt>
                <c:pt idx="56">
                  <c:v>0.47136</c:v>
                </c:pt>
                <c:pt idx="57">
                  <c:v>0.54769999999999996</c:v>
                </c:pt>
                <c:pt idx="58">
                  <c:v>0.56894999999999996</c:v>
                </c:pt>
                <c:pt idx="59">
                  <c:v>0.60053000000000001</c:v>
                </c:pt>
                <c:pt idx="60">
                  <c:v>0.79417000000000004</c:v>
                </c:pt>
                <c:pt idx="61">
                  <c:v>0.62566999999999995</c:v>
                </c:pt>
                <c:pt idx="62">
                  <c:v>0.26046000000000002</c:v>
                </c:pt>
                <c:pt idx="63">
                  <c:v>0.81705000000000005</c:v>
                </c:pt>
                <c:pt idx="64">
                  <c:v>0.49214000000000002</c:v>
                </c:pt>
                <c:pt idx="65">
                  <c:v>0.97023999999999999</c:v>
                </c:pt>
                <c:pt idx="66">
                  <c:v>0.44873000000000002</c:v>
                </c:pt>
                <c:pt idx="67">
                  <c:v>0.60053000000000001</c:v>
                </c:pt>
                <c:pt idx="68">
                  <c:v>0.13163</c:v>
                </c:pt>
                <c:pt idx="69">
                  <c:v>0.14865999999999999</c:v>
                </c:pt>
                <c:pt idx="70">
                  <c:v>0.99033000000000004</c:v>
                </c:pt>
                <c:pt idx="71">
                  <c:v>0.19825999999999999</c:v>
                </c:pt>
                <c:pt idx="72">
                  <c:v>0.89924000000000004</c:v>
                </c:pt>
                <c:pt idx="73">
                  <c:v>9.0149000000000007E-2</c:v>
                </c:pt>
                <c:pt idx="74">
                  <c:v>0.82833999999999997</c:v>
                </c:pt>
                <c:pt idx="75">
                  <c:v>5.1301999999999997E-3</c:v>
                </c:pt>
                <c:pt idx="76">
                  <c:v>0.39043</c:v>
                </c:pt>
                <c:pt idx="77">
                  <c:v>7.2021999999999997E-3</c:v>
                </c:pt>
                <c:pt idx="78">
                  <c:v>0.98329</c:v>
                </c:pt>
                <c:pt idx="79">
                  <c:v>0.73211000000000004</c:v>
                </c:pt>
                <c:pt idx="80">
                  <c:v>0.85089000000000004</c:v>
                </c:pt>
                <c:pt idx="81">
                  <c:v>0.40406999999999998</c:v>
                </c:pt>
                <c:pt idx="82">
                  <c:v>0.35654999999999998</c:v>
                </c:pt>
                <c:pt idx="83">
                  <c:v>0.38638</c:v>
                </c:pt>
                <c:pt idx="84">
                  <c:v>9.8664000000000009E-3</c:v>
                </c:pt>
                <c:pt idx="85">
                  <c:v>0.73285</c:v>
                </c:pt>
                <c:pt idx="86">
                  <c:v>0.21335000000000001</c:v>
                </c:pt>
                <c:pt idx="87">
                  <c:v>2.7654000000000001E-2</c:v>
                </c:pt>
                <c:pt idx="88">
                  <c:v>0.66581000000000001</c:v>
                </c:pt>
                <c:pt idx="89">
                  <c:v>5.4674E-2</c:v>
                </c:pt>
                <c:pt idx="90">
                  <c:v>0.19328000000000001</c:v>
                </c:pt>
                <c:pt idx="91">
                  <c:v>0.94959000000000005</c:v>
                </c:pt>
                <c:pt idx="92">
                  <c:v>0.11709</c:v>
                </c:pt>
                <c:pt idx="93">
                  <c:v>0.40809000000000001</c:v>
                </c:pt>
                <c:pt idx="94">
                  <c:v>0.40065000000000001</c:v>
                </c:pt>
                <c:pt idx="95">
                  <c:v>0.51944999999999997</c:v>
                </c:pt>
                <c:pt idx="96">
                  <c:v>0.29382000000000003</c:v>
                </c:pt>
                <c:pt idx="97">
                  <c:v>0.27428999999999998</c:v>
                </c:pt>
                <c:pt idx="98">
                  <c:v>0.24468000000000001</c:v>
                </c:pt>
                <c:pt idx="99">
                  <c:v>5.2000999999999999E-2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8-1249-B823-576A8CCE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298351"/>
        <c:axId val="1867164815"/>
      </c:scatterChart>
      <c:valAx>
        <c:axId val="184329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64815"/>
        <c:crosses val="autoZero"/>
        <c:crossBetween val="midCat"/>
      </c:valAx>
      <c:valAx>
        <c:axId val="1867164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9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139700</xdr:rowOff>
    </xdr:from>
    <xdr:to>
      <xdr:col>15</xdr:col>
      <xdr:colOff>723900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70DDA-3C46-7C41-A283-152358016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15</xdr:col>
      <xdr:colOff>546100</xdr:colOff>
      <xdr:row>34</xdr:row>
      <xdr:rowOff>12700</xdr:rowOff>
    </xdr:to>
    <xdr:sp macro="" textlink="">
      <xdr:nvSpPr>
        <xdr:cNvPr id="4" name="Arc 3">
          <a:extLst>
            <a:ext uri="{FF2B5EF4-FFF2-40B4-BE49-F238E27FC236}">
              <a16:creationId xmlns:a16="http://schemas.microsoft.com/office/drawing/2014/main" id="{673BB8A2-6C14-ED47-81B5-E9A16507A86E}"/>
            </a:ext>
          </a:extLst>
        </xdr:cNvPr>
        <xdr:cNvSpPr/>
      </xdr:nvSpPr>
      <xdr:spPr>
        <a:xfrm>
          <a:off x="0" y="609600"/>
          <a:ext cx="12928600" cy="631190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P27" sqref="P27"/>
    </sheetView>
  </sheetViews>
  <sheetFormatPr baseColWidth="10" defaultRowHeight="16" x14ac:dyDescent="0.2"/>
  <sheetData>
    <row r="1" spans="1:2" x14ac:dyDescent="0.2">
      <c r="A1">
        <v>0.33737</v>
      </c>
      <c r="B1">
        <v>0.14121</v>
      </c>
    </row>
    <row r="2" spans="1:2" x14ac:dyDescent="0.2">
      <c r="A2">
        <v>0.36902000000000001</v>
      </c>
      <c r="B2">
        <v>8.3245E-2</v>
      </c>
    </row>
    <row r="3" spans="1:2" x14ac:dyDescent="0.2">
      <c r="A3">
        <v>9.8972000000000004E-2</v>
      </c>
      <c r="B3">
        <v>0.41816999999999999</v>
      </c>
    </row>
    <row r="4" spans="1:2" x14ac:dyDescent="0.2">
      <c r="A4">
        <v>0.11488</v>
      </c>
      <c r="B4">
        <v>0.85645000000000004</v>
      </c>
    </row>
    <row r="5" spans="1:2" x14ac:dyDescent="0.2">
      <c r="A5">
        <v>0.35554000000000002</v>
      </c>
      <c r="B5">
        <v>0.52070000000000005</v>
      </c>
    </row>
    <row r="6" spans="1:2" x14ac:dyDescent="0.2">
      <c r="A6">
        <v>0.44359999999999999</v>
      </c>
      <c r="B6">
        <v>0.60960000000000003</v>
      </c>
    </row>
    <row r="7" spans="1:2" x14ac:dyDescent="0.2">
      <c r="A7">
        <v>0.48477999999999999</v>
      </c>
      <c r="B7">
        <v>0.74875999999999998</v>
      </c>
    </row>
    <row r="8" spans="1:2" x14ac:dyDescent="0.2">
      <c r="A8">
        <v>0.38877</v>
      </c>
      <c r="B8">
        <v>8.5130999999999998E-2</v>
      </c>
    </row>
    <row r="9" spans="1:2" x14ac:dyDescent="0.2">
      <c r="A9">
        <v>0.79676000000000002</v>
      </c>
      <c r="B9">
        <v>0.16544</v>
      </c>
    </row>
    <row r="10" spans="1:2" x14ac:dyDescent="0.2">
      <c r="A10">
        <v>0.63165000000000004</v>
      </c>
      <c r="B10">
        <v>0.13930999999999999</v>
      </c>
    </row>
    <row r="11" spans="1:2" x14ac:dyDescent="0.2">
      <c r="A11">
        <v>0.32850000000000001</v>
      </c>
      <c r="B11">
        <v>3.3147999999999997E-2</v>
      </c>
    </row>
    <row r="12" spans="1:2" x14ac:dyDescent="0.2">
      <c r="A12">
        <v>0.11394</v>
      </c>
      <c r="B12">
        <v>0.92873000000000006</v>
      </c>
    </row>
    <row r="13" spans="1:2" x14ac:dyDescent="0.2">
      <c r="A13">
        <v>0.19905999999999999</v>
      </c>
      <c r="B13">
        <v>0.68332000000000004</v>
      </c>
    </row>
    <row r="14" spans="1:2" x14ac:dyDescent="0.2">
      <c r="A14">
        <v>0.50736999999999999</v>
      </c>
      <c r="B14">
        <v>0.35788999999999999</v>
      </c>
    </row>
    <row r="15" spans="1:2" x14ac:dyDescent="0.2">
      <c r="A15">
        <v>0.98111999999999999</v>
      </c>
      <c r="B15">
        <v>0.60374000000000005</v>
      </c>
    </row>
    <row r="16" spans="1:2" x14ac:dyDescent="0.2">
      <c r="A16">
        <v>4.3208000000000003E-2</v>
      </c>
      <c r="B16">
        <v>0.19424</v>
      </c>
    </row>
    <row r="17" spans="1:2" x14ac:dyDescent="0.2">
      <c r="A17">
        <v>0.56998000000000004</v>
      </c>
      <c r="B17">
        <v>0.66496999999999995</v>
      </c>
    </row>
    <row r="18" spans="1:2" x14ac:dyDescent="0.2">
      <c r="A18">
        <v>0.19328000000000001</v>
      </c>
      <c r="B18">
        <v>0.47965000000000002</v>
      </c>
    </row>
    <row r="19" spans="1:2" x14ac:dyDescent="0.2">
      <c r="A19">
        <v>0.41633999999999999</v>
      </c>
      <c r="B19">
        <v>0.38851000000000002</v>
      </c>
    </row>
    <row r="20" spans="1:2" x14ac:dyDescent="0.2">
      <c r="A20">
        <v>0.71096999999999999</v>
      </c>
      <c r="B20">
        <v>0.32696999999999998</v>
      </c>
    </row>
    <row r="21" spans="1:2" x14ac:dyDescent="0.2">
      <c r="A21">
        <v>0.35087000000000002</v>
      </c>
      <c r="B21">
        <v>7.2917999999999997E-2</v>
      </c>
    </row>
    <row r="22" spans="1:2" x14ac:dyDescent="0.2">
      <c r="A22">
        <v>0.53032000000000001</v>
      </c>
      <c r="B22">
        <v>3.9257E-2</v>
      </c>
    </row>
    <row r="23" spans="1:2" x14ac:dyDescent="0.2">
      <c r="A23">
        <v>0.79715000000000003</v>
      </c>
      <c r="B23">
        <v>0.62368000000000001</v>
      </c>
    </row>
    <row r="24" spans="1:2" x14ac:dyDescent="0.2">
      <c r="A24">
        <v>0.16750999999999999</v>
      </c>
      <c r="B24">
        <v>0.33951999999999999</v>
      </c>
    </row>
    <row r="25" spans="1:2" x14ac:dyDescent="0.2">
      <c r="A25">
        <v>0.37220999999999999</v>
      </c>
      <c r="B25">
        <v>0.69701999999999997</v>
      </c>
    </row>
    <row r="26" spans="1:2" x14ac:dyDescent="0.2">
      <c r="A26">
        <v>0.82594000000000001</v>
      </c>
      <c r="B26">
        <v>0.62853999999999999</v>
      </c>
    </row>
    <row r="27" spans="1:2" x14ac:dyDescent="0.2">
      <c r="A27">
        <v>0.89590999999999998</v>
      </c>
      <c r="B27">
        <v>0.60514999999999997</v>
      </c>
    </row>
    <row r="28" spans="1:2" x14ac:dyDescent="0.2">
      <c r="A28">
        <v>0.80347999999999997</v>
      </c>
      <c r="B28">
        <v>5.3706999999999998E-2</v>
      </c>
    </row>
    <row r="29" spans="1:2" x14ac:dyDescent="0.2">
      <c r="A29">
        <v>0.65776999999999997</v>
      </c>
      <c r="B29">
        <v>6.6732E-2</v>
      </c>
    </row>
    <row r="30" spans="1:2" x14ac:dyDescent="0.2">
      <c r="A30">
        <v>0.56852000000000003</v>
      </c>
      <c r="B30">
        <v>0.1474</v>
      </c>
    </row>
    <row r="31" spans="1:2" x14ac:dyDescent="0.2">
      <c r="A31">
        <v>0.34282000000000001</v>
      </c>
      <c r="B31">
        <v>0.75407000000000002</v>
      </c>
    </row>
    <row r="32" spans="1:2" x14ac:dyDescent="0.2">
      <c r="A32">
        <v>0.65185999999999999</v>
      </c>
      <c r="B32">
        <v>0.85707999999999995</v>
      </c>
    </row>
    <row r="33" spans="1:2" x14ac:dyDescent="0.2">
      <c r="A33">
        <v>0.89546999999999999</v>
      </c>
      <c r="B33">
        <v>0.22228999999999999</v>
      </c>
    </row>
    <row r="34" spans="1:2" x14ac:dyDescent="0.2">
      <c r="A34">
        <v>0.99870999999999999</v>
      </c>
      <c r="B34">
        <v>0.37391000000000002</v>
      </c>
    </row>
    <row r="35" spans="1:2" x14ac:dyDescent="0.2">
      <c r="A35">
        <v>0.31152000000000002</v>
      </c>
      <c r="B35">
        <v>0.68313000000000001</v>
      </c>
    </row>
    <row r="36" spans="1:2" x14ac:dyDescent="0.2">
      <c r="A36">
        <v>0.36136000000000001</v>
      </c>
      <c r="B36">
        <v>0.45550000000000002</v>
      </c>
    </row>
    <row r="37" spans="1:2" x14ac:dyDescent="0.2">
      <c r="A37">
        <v>0.53173000000000004</v>
      </c>
      <c r="B37">
        <v>0.71696000000000004</v>
      </c>
    </row>
    <row r="38" spans="1:2" x14ac:dyDescent="0.2">
      <c r="A38">
        <v>0.93294999999999995</v>
      </c>
      <c r="B38">
        <v>7.5314000000000006E-2</v>
      </c>
    </row>
    <row r="39" spans="1:2" x14ac:dyDescent="0.2">
      <c r="A39">
        <v>0.81037999999999999</v>
      </c>
      <c r="B39">
        <v>2.0409E-2</v>
      </c>
    </row>
    <row r="40" spans="1:2" x14ac:dyDescent="0.2">
      <c r="A40">
        <v>2.0545000000000001E-2</v>
      </c>
      <c r="B40">
        <v>0.30280000000000001</v>
      </c>
    </row>
    <row r="41" spans="1:2" x14ac:dyDescent="0.2">
      <c r="A41">
        <v>0.16874</v>
      </c>
      <c r="B41">
        <v>0.99234999999999995</v>
      </c>
    </row>
    <row r="42" spans="1:2" x14ac:dyDescent="0.2">
      <c r="A42">
        <v>0.41597000000000001</v>
      </c>
      <c r="B42">
        <v>0.20283999999999999</v>
      </c>
    </row>
    <row r="43" spans="1:2" x14ac:dyDescent="0.2">
      <c r="A43">
        <v>0.11012</v>
      </c>
      <c r="B43">
        <v>0.8377</v>
      </c>
    </row>
    <row r="44" spans="1:2" x14ac:dyDescent="0.2">
      <c r="A44">
        <v>0.25664999999999999</v>
      </c>
      <c r="B44">
        <v>0.56086000000000003</v>
      </c>
    </row>
    <row r="45" spans="1:2" x14ac:dyDescent="0.2">
      <c r="A45">
        <v>0.29093000000000002</v>
      </c>
      <c r="B45">
        <v>0.71525000000000005</v>
      </c>
    </row>
    <row r="46" spans="1:2" x14ac:dyDescent="0.2">
      <c r="A46">
        <v>0.24293000000000001</v>
      </c>
      <c r="B46">
        <v>0.87846999999999997</v>
      </c>
    </row>
    <row r="47" spans="1:2" x14ac:dyDescent="0.2">
      <c r="A47">
        <v>0.48620000000000002</v>
      </c>
      <c r="B47">
        <v>0.48704999999999998</v>
      </c>
    </row>
    <row r="48" spans="1:2" x14ac:dyDescent="0.2">
      <c r="A48">
        <v>0.89012999999999998</v>
      </c>
      <c r="B48">
        <v>0.43317</v>
      </c>
    </row>
    <row r="49" spans="1:2" x14ac:dyDescent="0.2">
      <c r="A49">
        <v>0.30895</v>
      </c>
      <c r="B49">
        <v>0.53027999999999997</v>
      </c>
    </row>
    <row r="50" spans="1:2" x14ac:dyDescent="0.2">
      <c r="A50">
        <v>0.46200999999999998</v>
      </c>
      <c r="B50">
        <v>0.96450999999999998</v>
      </c>
    </row>
    <row r="51" spans="1:2" x14ac:dyDescent="0.2">
      <c r="A51">
        <v>0.44192999999999999</v>
      </c>
      <c r="B51">
        <v>0.50973000000000002</v>
      </c>
    </row>
    <row r="52" spans="1:2" x14ac:dyDescent="0.2">
      <c r="A52">
        <v>2.6394000000000001E-2</v>
      </c>
      <c r="B52">
        <v>0.59950000000000003</v>
      </c>
    </row>
    <row r="53" spans="1:2" x14ac:dyDescent="0.2">
      <c r="A53">
        <v>0.82726</v>
      </c>
      <c r="B53">
        <v>0.80101999999999995</v>
      </c>
    </row>
    <row r="54" spans="1:2" x14ac:dyDescent="0.2">
      <c r="A54">
        <v>0.76354</v>
      </c>
      <c r="B54">
        <v>0.75199000000000005</v>
      </c>
    </row>
    <row r="55" spans="1:2" x14ac:dyDescent="0.2">
      <c r="A55">
        <v>0.64241999999999999</v>
      </c>
      <c r="B55">
        <v>0.21012</v>
      </c>
    </row>
    <row r="56" spans="1:2" x14ac:dyDescent="0.2">
      <c r="A56">
        <v>0.54266999999999999</v>
      </c>
      <c r="B56">
        <v>0.72260999999999997</v>
      </c>
    </row>
    <row r="57" spans="1:2" x14ac:dyDescent="0.2">
      <c r="A57">
        <v>0.89692000000000005</v>
      </c>
      <c r="B57">
        <v>0.47136</v>
      </c>
    </row>
    <row r="58" spans="1:2" x14ac:dyDescent="0.2">
      <c r="A58">
        <v>0.18228</v>
      </c>
      <c r="B58">
        <v>0.54769999999999996</v>
      </c>
    </row>
    <row r="59" spans="1:2" x14ac:dyDescent="0.2">
      <c r="A59">
        <v>0.16592000000000001</v>
      </c>
      <c r="B59">
        <v>0.56894999999999996</v>
      </c>
    </row>
    <row r="60" spans="1:2" x14ac:dyDescent="0.2">
      <c r="A60">
        <v>0.34405999999999998</v>
      </c>
      <c r="B60">
        <v>0.60053000000000001</v>
      </c>
    </row>
    <row r="61" spans="1:2" x14ac:dyDescent="0.2">
      <c r="A61">
        <v>7.2040999999999994E-2</v>
      </c>
      <c r="B61">
        <v>0.79417000000000004</v>
      </c>
    </row>
    <row r="62" spans="1:2" x14ac:dyDescent="0.2">
      <c r="A62">
        <v>0.64256999999999997</v>
      </c>
      <c r="B62">
        <v>0.62566999999999995</v>
      </c>
    </row>
    <row r="63" spans="1:2" x14ac:dyDescent="0.2">
      <c r="A63">
        <v>0.62868000000000002</v>
      </c>
      <c r="B63">
        <v>0.26046000000000002</v>
      </c>
    </row>
    <row r="64" spans="1:2" x14ac:dyDescent="0.2">
      <c r="A64">
        <v>0.59092999999999996</v>
      </c>
      <c r="B64">
        <v>0.81705000000000005</v>
      </c>
    </row>
    <row r="65" spans="1:2" x14ac:dyDescent="0.2">
      <c r="A65">
        <v>0.18346000000000001</v>
      </c>
      <c r="B65">
        <v>0.49214000000000002</v>
      </c>
    </row>
    <row r="66" spans="1:2" x14ac:dyDescent="0.2">
      <c r="A66">
        <v>0.32985999999999999</v>
      </c>
      <c r="B66">
        <v>0.97023999999999999</v>
      </c>
    </row>
    <row r="67" spans="1:2" x14ac:dyDescent="0.2">
      <c r="A67">
        <v>0.82884999999999998</v>
      </c>
      <c r="B67">
        <v>0.44873000000000002</v>
      </c>
    </row>
    <row r="68" spans="1:2" x14ac:dyDescent="0.2">
      <c r="A68">
        <v>0.77995000000000003</v>
      </c>
      <c r="B68">
        <v>0.60053000000000001</v>
      </c>
    </row>
    <row r="69" spans="1:2" x14ac:dyDescent="0.2">
      <c r="A69">
        <v>4.7905000000000003E-2</v>
      </c>
      <c r="B69">
        <v>0.13163</v>
      </c>
    </row>
    <row r="70" spans="1:2" x14ac:dyDescent="0.2">
      <c r="A70">
        <v>0.35575000000000001</v>
      </c>
      <c r="B70">
        <v>0.14865999999999999</v>
      </c>
    </row>
    <row r="71" spans="1:2" x14ac:dyDescent="0.2">
      <c r="A71">
        <v>0.57452000000000003</v>
      </c>
      <c r="B71">
        <v>0.99033000000000004</v>
      </c>
    </row>
    <row r="72" spans="1:2" x14ac:dyDescent="0.2">
      <c r="A72">
        <v>0.50534000000000001</v>
      </c>
      <c r="B72">
        <v>0.19825999999999999</v>
      </c>
    </row>
    <row r="73" spans="1:2" x14ac:dyDescent="0.2">
      <c r="A73">
        <v>0.23335</v>
      </c>
      <c r="B73">
        <v>0.89924000000000004</v>
      </c>
    </row>
    <row r="74" spans="1:2" x14ac:dyDescent="0.2">
      <c r="A74">
        <v>0.60945000000000005</v>
      </c>
      <c r="B74">
        <v>9.0149000000000007E-2</v>
      </c>
    </row>
    <row r="75" spans="1:2" x14ac:dyDescent="0.2">
      <c r="A75">
        <v>0.13172</v>
      </c>
      <c r="B75">
        <v>0.82833999999999997</v>
      </c>
    </row>
    <row r="76" spans="1:2" x14ac:dyDescent="0.2">
      <c r="A76">
        <v>0.90427000000000002</v>
      </c>
      <c r="B76">
        <v>5.1301999999999997E-3</v>
      </c>
    </row>
    <row r="77" spans="1:2" x14ac:dyDescent="0.2">
      <c r="A77">
        <v>0.22320000000000001</v>
      </c>
      <c r="B77">
        <v>0.39043</v>
      </c>
    </row>
    <row r="78" spans="1:2" x14ac:dyDescent="0.2">
      <c r="A78">
        <v>0.90188999999999997</v>
      </c>
      <c r="B78">
        <v>7.2021999999999997E-3</v>
      </c>
    </row>
    <row r="79" spans="1:2" x14ac:dyDescent="0.2">
      <c r="A79">
        <v>4.7777E-2</v>
      </c>
      <c r="B79">
        <v>0.98329</v>
      </c>
    </row>
    <row r="80" spans="1:2" x14ac:dyDescent="0.2">
      <c r="A80">
        <v>0.10137</v>
      </c>
      <c r="B80">
        <v>0.73211000000000004</v>
      </c>
    </row>
    <row r="81" spans="1:2" x14ac:dyDescent="0.2">
      <c r="A81">
        <v>0.65466000000000002</v>
      </c>
      <c r="B81">
        <v>0.85089000000000004</v>
      </c>
    </row>
    <row r="82" spans="1:2" x14ac:dyDescent="0.2">
      <c r="A82">
        <v>0.98973</v>
      </c>
      <c r="B82">
        <v>0.40406999999999998</v>
      </c>
    </row>
    <row r="83" spans="1:2" x14ac:dyDescent="0.2">
      <c r="A83">
        <v>0.18970000000000001</v>
      </c>
      <c r="B83">
        <v>0.35654999999999998</v>
      </c>
    </row>
    <row r="84" spans="1:2" x14ac:dyDescent="0.2">
      <c r="A84">
        <v>0.47482999999999997</v>
      </c>
      <c r="B84">
        <v>0.38638</v>
      </c>
    </row>
    <row r="85" spans="1:2" x14ac:dyDescent="0.2">
      <c r="A85">
        <v>0.81816999999999995</v>
      </c>
      <c r="B85">
        <v>9.8664000000000009E-3</v>
      </c>
    </row>
    <row r="86" spans="1:2" x14ac:dyDescent="0.2">
      <c r="A86">
        <v>0.82535000000000003</v>
      </c>
      <c r="B86">
        <v>0.73285</v>
      </c>
    </row>
    <row r="87" spans="1:2" x14ac:dyDescent="0.2">
      <c r="A87">
        <v>0.99043000000000003</v>
      </c>
      <c r="B87">
        <v>0.21335000000000001</v>
      </c>
    </row>
    <row r="88" spans="1:2" x14ac:dyDescent="0.2">
      <c r="A88">
        <v>0.74207000000000001</v>
      </c>
      <c r="B88">
        <v>2.7654000000000001E-2</v>
      </c>
    </row>
    <row r="89" spans="1:2" x14ac:dyDescent="0.2">
      <c r="A89">
        <v>0.78673999999999999</v>
      </c>
      <c r="B89">
        <v>0.66581000000000001</v>
      </c>
    </row>
    <row r="90" spans="1:2" x14ac:dyDescent="0.2">
      <c r="A90">
        <v>0.30504999999999999</v>
      </c>
      <c r="B90">
        <v>5.4674E-2</v>
      </c>
    </row>
    <row r="91" spans="1:2" x14ac:dyDescent="0.2">
      <c r="A91">
        <v>0.90642</v>
      </c>
      <c r="B91">
        <v>0.19328000000000001</v>
      </c>
    </row>
    <row r="92" spans="1:2" x14ac:dyDescent="0.2">
      <c r="A92">
        <v>0.51334999999999997</v>
      </c>
      <c r="B92">
        <v>0.94959000000000005</v>
      </c>
    </row>
    <row r="93" spans="1:2" x14ac:dyDescent="0.2">
      <c r="A93">
        <v>0.78063000000000005</v>
      </c>
      <c r="B93">
        <v>0.11709</v>
      </c>
    </row>
    <row r="94" spans="1:2" x14ac:dyDescent="0.2">
      <c r="A94">
        <v>0.95545999999999998</v>
      </c>
      <c r="B94">
        <v>0.40809000000000001</v>
      </c>
    </row>
    <row r="95" spans="1:2" x14ac:dyDescent="0.2">
      <c r="A95">
        <v>0.69408000000000003</v>
      </c>
      <c r="B95">
        <v>0.40065000000000001</v>
      </c>
    </row>
    <row r="96" spans="1:2" x14ac:dyDescent="0.2">
      <c r="A96">
        <v>0.76888000000000001</v>
      </c>
      <c r="B96">
        <v>0.51944999999999997</v>
      </c>
    </row>
    <row r="97" spans="1:2" x14ac:dyDescent="0.2">
      <c r="A97">
        <v>0.36713000000000001</v>
      </c>
      <c r="B97">
        <v>0.29382000000000003</v>
      </c>
    </row>
    <row r="98" spans="1:2" x14ac:dyDescent="0.2">
      <c r="A98">
        <v>0.30726999999999999</v>
      </c>
      <c r="B98">
        <v>0.27428999999999998</v>
      </c>
    </row>
    <row r="99" spans="1:2" x14ac:dyDescent="0.2">
      <c r="A99">
        <v>0.95628000000000002</v>
      </c>
      <c r="B99">
        <v>0.24468000000000001</v>
      </c>
    </row>
    <row r="100" spans="1:2" x14ac:dyDescent="0.2">
      <c r="A100">
        <v>0.26894000000000001</v>
      </c>
      <c r="B100">
        <v>5.2000999999999999E-2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2019-09-15T22:36:36Z</dcterms:created>
  <dcterms:modified xsi:type="dcterms:W3CDTF">2019-09-15T22:36:36Z</dcterms:modified>
</cp:coreProperties>
</file>