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FAD5973E-5739-4FE3-81DE-2B433E99B212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871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<sst xmlns="http://schemas.openxmlformats.org/spreadsheetml/2006/main" count="2812" uniqueCount="37">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</sst>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871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2023-05-28T04:29:30Z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