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<sst xmlns="http://schemas.openxmlformats.org/spreadsheetml/2006/main" count="169" uniqueCount="79">
  <si>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</si>
  <si>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</si>
  <si>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</si>
  <si>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</si>
  <si>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</si>
  <si>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</si>
  <si>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</si>
  <si>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</si>
  <si>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</si>
  <si>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</si>
  <si>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</si>
  <si>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</si>
  <si>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</si>
  <si>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</si>
  <si>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</si>
  <si>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</si>
  <si>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</si>
  <si>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</si>
  <si>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</si>
  <si>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</si>
  <si>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</si>
  <si>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</si>
  <si>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</si>
  <si>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</si>
  <si>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</si>
  <si>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</si>
  <si>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</si>
  <si>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</si>
  <si>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</si>
  <si>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</si>
  <si>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</si>
  <si>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</si>
  <si>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</si>
  <si>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</si>
  <si>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</si>
  <si>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</si>
  <si>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</si>
  <si>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</si>
  <si>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</si>
  <si>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</si>
  <si>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</si>
  <si>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</si>
  <si>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</si>
  <si>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</si>
  <si>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</si>
  <si>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</si>
  <si>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</si>
  <si>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</si>
  <si>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</si>
  <si>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</si>
  <si>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</si>
  <si>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</si>
  <si>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</si>
  <si>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</si>
  <si>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</si>
  <si>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</si>
  <si>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</si>
  <si>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</si>
  <si>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</si>
  <si>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</si>
  <si>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</si>
  <si>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</si>
  <si>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</si>
  <si>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</si>
  <si>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</si>
  <si>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</si>
  <si>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12:36:29 pm</t>
  </si>
  <si>
    <t>Dec 18, 2023 12:35:16 pm</t>
  </si>
  <si>
    <t>Dec 18, 2023 12:36:17 pm</t>
  </si>
  <si>
    <t>1 m 0.878 s</t>
  </si>
  <si>
    <t>0%</t>
  </si>
  <si>
    <t>83%</t>
  </si>
  <si>
    <t>@sanity</t>
  </si>
  <si>
    <t>Login Feature</t>
  </si>
  <si>
    <t>verify The Error Message With InValid Credentials</t>
  </si>
  <si>
    <t>57.778 s</t>
  </si>
  <si>
    <t>57.794 s</t>
  </si>
  <si>
    <t>Then I varify the error message with "Login was unsuccessful. Please correct the errors and try again.No customer account found"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</si>
  <si>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[6985da568db23b6ec6e51e892a7919d9, findElement {using=xpath, value=//div[@class='message-error validation-summary-errors']}]
Capabilities {acceptInsecureCerts: false, browserName: chrome, browserVersion: 120.0.6099.110, chrome: {chromedriverVersion: 120.0.6099.71 (9729082fe617..., userDataDir: C:\Users\Shraddha\AppData\L...}, fedcm:accounts: true, goog:chromeOptions: {debuggerAddress: localhost:57403}, networkConnectionEnabled: false, pageLoadStrategy: normal, platformName: windows, proxy: Proxy(), se:cdp: ws://localhost:57403/devtoo...,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6985da568db23b6ec6e51e892a7919d9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"Login was unsuccessful. Please correct the errors and try again.No customer account found"(file:///C:/Users/Shraddha/IdeaProjects/nopcommerce-demo-cucumber/src/test/resources/features/login.feature:15)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</si>
</sst>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3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8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