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<sst xmlns="http://schemas.openxmlformats.org/spreadsheetml/2006/main" count="169" uniqueCount="79">
  <si>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</si>
  <si>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</si>
  <si>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</si>
  <si>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</si>
  <si>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</si>
  <si>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</si>
  <si>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</si>
  <si>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</si>
  <si>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</si>
  <si>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</si>
  <si>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</si>
  <si>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</si>
  <si>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</si>
  <si>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</si>
  <si>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</si>
  <si>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</si>
  <si>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</si>
  <si>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</si>
  <si>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</si>
  <si>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</si>
  <si>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</si>
  <si>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</si>
  <si>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</si>
  <si>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</si>
  <si>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</si>
  <si>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</si>
  <si>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</si>
  <si>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</si>
  <si>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</si>
  <si>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</si>
  <si>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</si>
  <si>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</si>
  <si>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</si>
  <si>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</si>
  <si>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</si>
  <si>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</si>
  <si>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</si>
  <si>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</si>
  <si>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</si>
  <si>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</si>
  <si>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</si>
  <si>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</si>
  <si>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</si>
  <si>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</si>
  <si>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</si>
  <si>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</si>
  <si>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</si>
  <si>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</si>
  <si>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</si>
  <si>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</si>
  <si>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</si>
  <si>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</si>
  <si>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</si>
  <si>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</si>
  <si>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</si>
  <si>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</si>
  <si>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</si>
  <si>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</si>
  <si>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</si>
  <si>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</si>
  <si>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</si>
  <si>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</si>
  <si>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</si>
  <si>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</si>
  <si>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</si>
  <si>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</si>
  <si>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1:11:03 pm</t>
  </si>
  <si>
    <t>Dec 18, 2023 1:09:37 pm</t>
  </si>
  <si>
    <t>Dec 18, 2023 1:10:51 pm</t>
  </si>
  <si>
    <t>1 m 14.274 s</t>
  </si>
  <si>
    <t>0%</t>
  </si>
  <si>
    <t>83%</t>
  </si>
  <si>
    <t>@sanity</t>
  </si>
  <si>
    <t>Login Feature</t>
  </si>
  <si>
    <t>verify The Error Message With InValid Credentials</t>
  </si>
  <si>
    <t>1 m 10.512 s</t>
  </si>
  <si>
    <t>1 m 10.542 s</t>
  </si>
  <si>
    <t>Then I varify the error message with "Login was unsuccessful."</t>
  </si>
  <si>
    <t xml:space="preserve">org.openqa.selenium.NoSuchElementException: Unable to locate element: //div[@class='message-error validation-summary-errors']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org.openqa.selenium.firefox.FirefoxDriver
Command: [01de1cff-99a8-48ff-8134-21cff852a0f0, findElement {using=xpath, value=//div[@class='message-error validation-summary-errors']}]
Capabilities {acceptInsecureCerts: true, browserName: firefox, browserVersion: 120.0.1, moz:accessibilityChecks: false, moz:buildID: 20231129155202, moz:debuggerAddress: 127.0.0.1:23153, moz:geckodriverVersion: 0.33.0, moz:headless: false, moz:platformVersion: 10.0, moz:processID: 14324, moz:profile: C:\Users\Shraddha\AppData\L..., moz:shutdownTimeout: 60000, moz:webdriverClick: true, moz:windowless: false, pageLoadStrategy: normal, platformName: windows, proxy: Proxy(), se:cdp: ws://127.0.0.1:23153/devtoo..., se:cdpVersion: 85.0, setWindowRect: true, strictFileInteractability: false, timeouts: {implicit: 0, pageLoad: 300000, script: 30000}, unhandledPromptBehavior: dismiss and notify}
Session ID: 01de1cff-99a8-48ff-8134-21cff852a0f0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com.nopcommerce.demo.utility.Utility.getTextFromElement(Utility.java:61)
	at com.nopcommerce.demo.pages.LoginPage.getErrorMessage(LoginPage.java:58)
	at com.nopcommerce.demo.steps.LoginTest.iVarifyTheErrorMessageWith(LoginTest.java:44)
	at ✽.I varify the error message with "Login was unsuccessful."(file:///C:/Users/Shraddha/IdeaProjects/nopcommerce-demo-cucumber/src/test/resources/features/login.feature:15)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</si>
</sst>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D6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2E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