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<sst xmlns="http://schemas.openxmlformats.org/spreadsheetml/2006/main" count="120" uniqueCount="60">
  <si>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</si>
  <si>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</si>
  <si>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</si>
  <si>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</si>
  <si>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</si>
  <si>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</si>
  <si>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</si>
  <si>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</si>
  <si>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</si>
  <si>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</si>
  <si>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</si>
  <si>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</si>
  <si>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</si>
  <si>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</si>
  <si>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</si>
  <si>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</si>
  <si>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</si>
  <si>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</si>
  <si>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</si>
  <si>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</si>
  <si>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</si>
  <si>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</si>
  <si>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</si>
  <si>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</si>
  <si>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</si>
  <si>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</si>
  <si>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</si>
  <si>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</si>
  <si>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</si>
  <si>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</si>
  <si>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</si>
  <si>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</si>
  <si>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</si>
  <si>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</si>
  <si>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</si>
  <si>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</si>
  <si>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</si>
  <si>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</si>
  <si>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</si>
  <si>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</si>
  <si>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</si>
  <si>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</si>
  <si>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</si>
  <si>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</si>
  <si>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</si>
  <si>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</si>
  <si>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</si>
  <si>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</si>
  <si>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</si>
  <si>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</si>
  <si>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18, 2023 6:07:05 pm</t>
  </si>
  <si>
    <t>Dec 18, 2023 6:06:40 pm</t>
  </si>
  <si>
    <t>Dec 18, 2023 6:06:57 pm</t>
  </si>
  <si>
    <t>16.796 s</t>
  </si>
  <si>
    <t>100%</t>
  </si>
  <si>
    <t>User should log in successfully with valid credentials</t>
  </si>
  <si>
    <t>14.927 s</t>
  </si>
  <si>
    <t>Login Feature</t>
  </si>
  <si>
    <t>@sanity</t>
  </si>
  <si>
    <t>14.938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</si>
</sst>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4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8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 horizontal="center"/>
    </xf>
    <xf numFmtId="0" fontId="23" fillId="0" borderId="10" xfId="0" applyAlignment="true" applyBorder="true" applyFont="true">
      <alignment vertical="top" wrapText="true" horizontal="center"/>
    </xf>
    <xf numFmtId="0" fontId="24" fillId="0" borderId="10" xfId="0" applyAlignment="true" applyBorder="true" applyFont="true">
      <alignment vertical="top" wrapText="true" horizontal="center"/>
    </xf>
    <xf numFmtId="0" fontId="25" fillId="0" borderId="10" xfId="0" applyAlignment="true" applyBorder="true" applyFont="true">
      <alignment vertical="top" wrapText="true" horizontal="center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/>
    </xf>
    <xf numFmtId="0" fontId="2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9" fillId="0" borderId="10" xfId="0" applyAlignment="true" applyBorder="true" applyFont="true">
      <alignment vertical="top" wrapText="true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/>
    </xf>
    <xf numFmtId="0" fontId="32" fillId="0" borderId="10" xfId="0" applyAlignment="true" applyBorder="true" applyFont="true">
      <alignment vertical="top" wrapText="true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 horizontal="center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 horizontal="center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 horizontal="center"/>
    </xf>
    <xf numFmtId="0" fontId="40" fillId="0" borderId="10" xfId="0" applyAlignment="true" applyBorder="true" applyFont="true">
      <alignment vertical="top" wrapText="true" horizontal="center"/>
    </xf>
    <xf numFmtId="0" fontId="41" fillId="0" borderId="10" xfId="0" applyAlignment="true" applyBorder="true" applyFont="true">
      <alignment vertical="top" wrapText="true" horizontal="center"/>
    </xf>
    <xf numFmtId="0" fontId="4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log in successfully with valid credentials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log in successfully with valid credentials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log in successfully with valid credentials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Tags!$E$22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C253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5.0</v>
      </c>
      <c r="H22" s="59" t="n">
        <v>5.0</v>
      </c>
      <c r="I22" s="60"/>
      <c r="J22" s="6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62">
        <v>58</v>
      </c>
      <c r="C22" s="63" t="n">
        <v>1.0</v>
      </c>
      <c r="D22" s="64" t="n">
        <v>1.0</v>
      </c>
      <c r="E22" s="65"/>
      <c r="F22" s="66"/>
      <c r="G22" s="67" t="s">
        <v>54</v>
      </c>
    </row>
    <row r="26" spans="2:9" x14ac:dyDescent="0.25">
      <c r="B26" s="35" t="s">
        <v>33</v>
      </c>
      <c r="C26" s="49" t="s">
        <v>16</v>
      </c>
      <c r="D26" s="49"/>
      <c r="E26" s="49"/>
      <c r="F26" s="49"/>
      <c r="G26" s="49"/>
      <c r="H26" s="36" t="s">
        <v>17</v>
      </c>
      <c r="I26" s="35" t="s">
        <v>22</v>
      </c>
    </row>
    <row r="27">
      <c r="B27" s="68" t="s">
        <v>58</v>
      </c>
      <c r="C27" s="69" t="s">
        <v>57</v>
      </c>
      <c r="D27" s="70"/>
      <c r="E27" s="71"/>
      <c r="F27" s="72"/>
      <c r="G27" s="73"/>
      <c r="H27" s="74" t="s">
        <v>55</v>
      </c>
      <c r="I27" s="75" t="s">
        <v>29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76" t="s">
        <v>57</v>
      </c>
      <c r="C22" s="77" t="s">
        <v>29</v>
      </c>
      <c r="D22" s="78" t="s">
        <v>59</v>
      </c>
      <c r="E22" s="79" t="n">
        <v>1.0</v>
      </c>
      <c r="F22" s="80" t="n">
        <v>1.0</v>
      </c>
      <c r="G22" s="81"/>
      <c r="H22" s="82"/>
      <c r="I22" s="83" t="s">
        <v>54</v>
      </c>
      <c r="J22" s="84" t="n">
        <v>5.0</v>
      </c>
      <c r="K22" s="85" t="n">
        <v>5.0</v>
      </c>
      <c r="L22" s="86"/>
      <c r="M22" s="87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5.0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5.0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