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<sst xmlns="http://schemas.openxmlformats.org/spreadsheetml/2006/main" count="169" uniqueCount="79">
  <si>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</si>
  <si>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</si>
  <si>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</si>
  <si>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</si>
  <si>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</si>
  <si>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</si>
  <si>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</si>
  <si>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</si>
  <si>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</si>
  <si>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</si>
  <si>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</si>
  <si>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</si>
  <si>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</si>
  <si>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</si>
  <si>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</si>
  <si>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</si>
  <si>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</si>
  <si>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</si>
  <si>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</si>
  <si>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</si>
  <si>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</si>
  <si>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</si>
  <si>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</si>
  <si>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</si>
  <si>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</si>
  <si>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</si>
  <si>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</si>
  <si>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</si>
  <si>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</si>
  <si>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</si>
  <si>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</si>
  <si>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</si>
  <si>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</si>
  <si>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</si>
  <si>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</si>
  <si>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</si>
  <si>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</si>
  <si>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</si>
  <si>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</si>
  <si>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</si>
  <si>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</si>
  <si>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</si>
  <si>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</si>
  <si>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</si>
  <si>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</si>
  <si>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</si>
  <si>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</si>
  <si>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</si>
  <si>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</si>
  <si>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</si>
  <si>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</si>
  <si>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</si>
  <si>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</si>
  <si>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</si>
  <si>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</si>
  <si>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</si>
  <si>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</si>
  <si>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</si>
  <si>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</si>
  <si>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</si>
  <si>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</si>
  <si>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</si>
  <si>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</si>
  <si>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</si>
  <si>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</si>
  <si>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</si>
  <si>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7:53:08 pm</t>
  </si>
  <si>
    <t>Dec 18, 2023 7:52:03 pm</t>
  </si>
  <si>
    <t>Dec 18, 2023 7:52:59 pm</t>
  </si>
  <si>
    <t>56.266 s</t>
  </si>
  <si>
    <t>0%</t>
  </si>
  <si>
    <t>83%</t>
  </si>
  <si>
    <t>@sanity</t>
  </si>
  <si>
    <t>Login Feature</t>
  </si>
  <si>
    <t>Verify the error message with invalid credentials</t>
  </si>
  <si>
    <t>54.384 s</t>
  </si>
  <si>
    <t>54.394 s</t>
  </si>
  <si>
    <t>Then I should see the error message "Login was unsuccessful"</t>
  </si>
  <si>
    <t xml:space="preserve">org.openqa.selenium.NoSuchElementException: no such element: Unable to locate element: {"method":"xpath","selector":"//div[@class='message-error validation-summary-errors']"}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[97b3df0e726569adc88137d4d0b0d06f, findElement {using=xpath, value=//div[@class='message-error validation-summary-errors']}]
Capabilities {acceptInsecureCerts: false, browserName: chrome, browserVersion: 120.0.6099.110, chrome: {chromedriverVersion: 120.0.6099.71 (9729082fe617..., userDataDir: C:\Users\Shraddha\AppData\L...}, fedcm:accounts: true, goog:chromeOptions: {debuggerAddress: localhost:62748}, networkConnectionEnabled: false, pageLoadStrategy: normal, platformName: windows, proxy: Proxy(), se:cdp: ws://localhost:62748/devtoo...,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97b3df0e726569adc88137d4d0b0d06f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com.nopcommerce.demo.utility.Utility.getTextFromElement(Utility.java:61)
	at com.nopcommerce.demo.pages.LoginPage.getLoginUnsuccessfulMessage(LoginPage.java:59)
	at com.nopcommerce.demo.steps.LoginSteps.iShouldSeeTheErrorMessage(LoginSteps.java:41)
	at ✽.I should see the error message "Login was unsuccessful"(file:///C:/Users/Shraddha/IdeaProjects/nopcommerce-demo-cucumber/src/test/resources/features/login.feature:16)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</si>
</sst>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A9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D2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