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<sst xmlns="http://schemas.openxmlformats.org/spreadsheetml/2006/main" count="120" uniqueCount="60">
  <si>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</si>
  <si>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</si>
  <si>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</si>
  <si>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</si>
  <si>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</si>
  <si>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</si>
  <si>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</si>
  <si>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</si>
  <si>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</si>
  <si>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</si>
  <si>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</si>
  <si>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</si>
  <si>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</si>
  <si>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</si>
  <si>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</si>
  <si>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</si>
  <si>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</si>
  <si>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</si>
  <si>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</si>
  <si>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</si>
  <si>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</si>
  <si>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</si>
  <si>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</si>
  <si>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</si>
  <si>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</si>
  <si>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</si>
  <si>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</si>
  <si>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</si>
  <si>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</si>
  <si>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</si>
  <si>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</si>
  <si>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</si>
  <si>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</si>
  <si>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</si>
  <si>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</si>
  <si>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</si>
  <si>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</si>
  <si>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</si>
  <si>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</si>
  <si>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</si>
  <si>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</si>
  <si>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</si>
  <si>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</si>
  <si>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</si>
  <si>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</si>
  <si>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</si>
  <si>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</si>
  <si>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</si>
  <si>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</si>
  <si>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</si>
  <si>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8:43:32 pm</t>
  </si>
  <si>
    <t>Dec 18, 2023 8:43:05 pm</t>
  </si>
  <si>
    <t>Dec 18, 2023 8:43:25 pm</t>
  </si>
  <si>
    <t>19.849 s</t>
  </si>
  <si>
    <t>100%</t>
  </si>
  <si>
    <t>Verify the error message with invalid credentials</t>
  </si>
  <si>
    <t>18.052 s</t>
  </si>
  <si>
    <t>Login Feature</t>
  </si>
  <si>
    <t>@sanity</t>
  </si>
  <si>
    <t>18.061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</si>
</sst>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C6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6.0</v>
      </c>
      <c r="K22" s="85" t="n">
        <v>6.0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