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<sst xmlns="http://schemas.openxmlformats.org/spreadsheetml/2006/main" count="120" uniqueCount="60">
  <si>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</si>
  <si>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</si>
  <si>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</si>
  <si>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</si>
  <si>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</si>
  <si>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</si>
  <si>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</si>
  <si>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</si>
  <si>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</si>
  <si>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</si>
  <si>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</si>
  <si>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</si>
  <si>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</si>
  <si>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</si>
  <si>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</si>
  <si>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</si>
  <si>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</si>
  <si>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</si>
  <si>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</si>
  <si>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</si>
  <si>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</si>
  <si>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</si>
  <si>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</si>
  <si>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</si>
  <si>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</si>
  <si>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</si>
  <si>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</si>
  <si>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</si>
  <si>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</si>
  <si>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</si>
  <si>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</si>
  <si>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</si>
  <si>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</si>
  <si>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</si>
  <si>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</si>
  <si>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</si>
  <si>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</si>
  <si>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</si>
  <si>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</si>
  <si>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</si>
  <si>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</si>
  <si>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</si>
  <si>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</si>
  <si>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</si>
  <si>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</si>
  <si>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</si>
  <si>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</si>
  <si>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</si>
  <si>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</si>
  <si>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</si>
  <si>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10:27:41 pm</t>
  </si>
  <si>
    <t>Dec 18, 2023 10:27:18 pm</t>
  </si>
  <si>
    <t>Dec 18, 2023 10:27:33 pm</t>
  </si>
  <si>
    <t>14.780 s</t>
  </si>
  <si>
    <t>100%</t>
  </si>
  <si>
    <t>User should get mandatory field message</t>
  </si>
  <si>
    <t>12.800 s</t>
  </si>
  <si>
    <t>Register Feature</t>
  </si>
  <si>
    <t>@sanity</t>
  </si>
  <si>
    <t>12.812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</si>
</sst>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get mandatory field message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get mandatory field message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get mandatory field message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31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8.0</v>
      </c>
      <c r="K22" s="85" t="n">
        <v>8.0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