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<sst xmlns="http://schemas.openxmlformats.org/spreadsheetml/2006/main" count="231" uniqueCount="86">
  <si>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</si>
  <si>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</si>
  <si>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</si>
  <si>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</si>
  <si>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</si>
  <si>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</si>
  <si>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</si>
  <si>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</si>
  <si>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</si>
  <si>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</si>
  <si>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</si>
  <si>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</si>
  <si>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</si>
  <si>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</si>
  <si>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</si>
  <si>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</si>
  <si>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</si>
  <si>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</si>
  <si>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</si>
  <si>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</si>
  <si>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</si>
  <si>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</si>
  <si>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</si>
  <si>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</si>
  <si>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</si>
  <si>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</si>
  <si>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</si>
  <si>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</si>
  <si>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</si>
  <si>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</si>
  <si>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</si>
  <si>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</si>
  <si>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</si>
  <si>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</si>
  <si>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</si>
  <si>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</si>
  <si>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</si>
  <si>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</si>
  <si>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</si>
  <si>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</si>
  <si>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</si>
  <si>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</si>
  <si>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</si>
  <si>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</si>
  <si>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</si>
  <si>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</si>
  <si>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</si>
  <si>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</si>
  <si>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</si>
  <si>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</si>
  <si>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12:04:22 am</t>
  </si>
  <si>
    <t>Dec 19, 2023 12:00:46 am</t>
  </si>
  <si>
    <t>Dec 19, 2023 12:04:12 am</t>
  </si>
  <si>
    <t>3 m 25.953 s</t>
  </si>
  <si>
    <t>100%</t>
  </si>
  <si>
    <t>User should navigate to computer page successfully</t>
  </si>
  <si>
    <t>22.566 s</t>
  </si>
  <si>
    <t>Verify computer Feature</t>
  </si>
  <si>
    <t>User should navigate to desktop page successfully</t>
  </si>
  <si>
    <t>13.123 s</t>
  </si>
  <si>
    <t>User should build own computer and add them to cart successfully</t>
  </si>
  <si>
    <t>15.038 s</t>
  </si>
  <si>
    <t>15.413 s</t>
  </si>
  <si>
    <t>14.490 s</t>
  </si>
  <si>
    <t>User should navigate to login page successfully</t>
  </si>
  <si>
    <t>23.751 s</t>
  </si>
  <si>
    <t>Verify Login Feature</t>
  </si>
  <si>
    <t>Verify the error message with invalid credentials</t>
  </si>
  <si>
    <t>19.079 s</t>
  </si>
  <si>
    <t>User should login successfully with valid credentials</t>
  </si>
  <si>
    <t>16.907 s</t>
  </si>
  <si>
    <t>User should logout successfully</t>
  </si>
  <si>
    <t>14.677 s</t>
  </si>
  <si>
    <t>User should navigate to register page successfully</t>
  </si>
  <si>
    <t>15.829 s</t>
  </si>
  <si>
    <t>Verify register Feature</t>
  </si>
  <si>
    <t>User should get mandatory field message</t>
  </si>
  <si>
    <t>11.916 s</t>
  </si>
  <si>
    <t>User should create account successfully</t>
  </si>
  <si>
    <t>20.309 s</t>
  </si>
  <si>
    <t>@regression</t>
  </si>
  <si>
    <t>@sanity</t>
  </si>
  <si>
    <t>@smoke</t>
  </si>
  <si>
    <t>1 m 20.735 s</t>
  </si>
  <si>
    <t>1 m 14.443 s</t>
  </si>
  <si>
    <t>48.073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</si>
</sst>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