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<sst xmlns="http://schemas.openxmlformats.org/spreadsheetml/2006/main" count="191" uniqueCount="81">
  <si>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</si>
  <si>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</si>
  <si>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</si>
  <si>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</si>
  <si>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</si>
  <si>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</si>
  <si>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</si>
  <si>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</si>
  <si>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</si>
  <si>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</si>
  <si>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</si>
  <si>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</si>
  <si>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</si>
  <si>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</si>
  <si>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</si>
  <si>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</si>
  <si>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</si>
  <si>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</si>
  <si>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</si>
  <si>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</si>
  <si>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</si>
  <si>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</si>
  <si>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</si>
  <si>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</si>
  <si>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</si>
  <si>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</si>
  <si>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</si>
  <si>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</si>
  <si>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</si>
  <si>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</si>
  <si>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</si>
  <si>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</si>
  <si>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</si>
  <si>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</si>
  <si>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</si>
  <si>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</si>
  <si>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</si>
  <si>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</si>
  <si>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</si>
  <si>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</si>
  <si>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</si>
  <si>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</si>
  <si>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</si>
  <si>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</si>
  <si>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</si>
  <si>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</si>
  <si>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</si>
  <si>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</si>
  <si>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</si>
  <si>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</si>
  <si>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</si>
  <si>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</si>
  <si>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</si>
  <si>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</si>
  <si>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</si>
  <si>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</si>
  <si>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</si>
  <si>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</si>
  <si>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</si>
  <si>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</si>
  <si>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</si>
  <si>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</si>
  <si>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</si>
  <si>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</si>
  <si>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</si>
  <si>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</si>
  <si>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8:08:05 pm</t>
  </si>
  <si>
    <t>Dec 17, 2023 8:07:29 pm</t>
  </si>
  <si>
    <t>Dec 17, 2023 8:08:02 pm</t>
  </si>
  <si>
    <t>32.243 s</t>
  </si>
  <si>
    <t>0%</t>
  </si>
  <si>
    <t>56%</t>
  </si>
  <si>
    <t>@smoke</t>
  </si>
  <si>
    <t>@regression</t>
  </si>
  <si>
    <t>@sanity</t>
  </si>
  <si>
    <t>Verify the user page</t>
  </si>
  <si>
    <t>Admin should add user successfully</t>
  </si>
  <si>
    <t>31.496 s</t>
  </si>
  <si>
    <t>31.500 s</t>
  </si>
  <si>
    <t>And Select User Role Admin</t>
  </si>
  <si>
    <t xml:space="preserve">org.openqa.selenium.NoSuchElementException: no such element: Unable to locate element: {"method":"xpath","selector":"//body/div[@id='app']/div[1]/div[2]/div[2]/div[1]/div[1]/div[2]/form[1]/div[1]/div[1]/div[2]/div[1]/div[2]/div[1]/div[1]/div[1]"}
  (Session info: chrome=120.0.6099.71)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[c344226deda63aead1ea21ce2460f5da, findElement {using=xpath, value=//body/div[@id='app']/div[1]/div[2]/div[2]/div[1]/div[1]/div[2]/form[1]/div[1]/div[1]/div[2]/div[1]/div[2]/div[1]/div[1]/div[1]}]
Capabilities {acceptInsecureCerts: false, browserName: chrome, browserVersion: 120.0.6099.71, chrome: {chromedriverVersion: 120.0.6099.71 (9729082fe617..., userDataDir: C:\Users\pjati\AppData\Loca...}, fedcm:accounts: true, goog:chromeOptions: {debuggerAddress: localhost:50991}, networkConnectionEnabled: false, pageLoadStrategy: normal, platformName: windows, proxy: Proxy(), se:cdp: ws://localhost:50991/devtoo..., se:cdpVersion: 120.0.6099.71,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c344226deda63aead1ea21ce2460f5da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com.orangehrmlive.demo.utility.Utility.clickOnElement(Utility.java:49)
	at com.orangehrmlive.demo.pages.AddUserPage.setSelectUserRole(AddUserPage.java:72)
	at com.orangehrmlive.demo.steps.LoginTest.selectUserRoleAdmin(LoginTest.java:54)
	at ✽.Select User Role Admin(file:///C:/Users/pjati/IdeaProjectsorange-hrm/orange-hrm-cucumber/src/test/resources/features/usertest.feature:15)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</si>
</sst>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FAA9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18.0</v>
      </c>
      <c r="H22" s="101" t="n">
        <v>10.0</v>
      </c>
      <c r="I22" s="102" t="n">
        <v>1.0</v>
      </c>
      <c r="J22" s="103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18.0</v>
      </c>
      <c r="K22" s="155" t="n">
        <v>10.0</v>
      </c>
      <c r="L22" s="156" t="n">
        <v>1.0</v>
      </c>
      <c r="M22" s="157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8F5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10.0</v>
      </c>
      <c r="S20" s="87" t="n">
        <v>1.0</v>
      </c>
      <c r="T20" s="88" t="n">
        <v>7.0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