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<sst xmlns="http://schemas.openxmlformats.org/spreadsheetml/2006/main" count="191" uniqueCount="81">
  <si>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</si>
  <si>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</si>
  <si>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</si>
  <si>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</si>
  <si>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</si>
  <si>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</si>
  <si>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</si>
  <si>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</si>
  <si>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</si>
  <si>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</si>
  <si>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</si>
  <si>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</si>
  <si>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</si>
  <si>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</si>
  <si>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</si>
  <si>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</si>
  <si>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</si>
  <si>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</si>
  <si>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</si>
  <si>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</si>
  <si>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</si>
  <si>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</si>
  <si>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</si>
  <si>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</si>
  <si>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</si>
  <si>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</si>
  <si>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</si>
  <si>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</si>
  <si>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</si>
  <si>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</si>
  <si>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</si>
  <si>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</si>
  <si>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</si>
  <si>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</si>
  <si>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</si>
  <si>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</si>
  <si>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</si>
  <si>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</si>
  <si>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</si>
  <si>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</si>
  <si>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</si>
  <si>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</si>
  <si>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</si>
  <si>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</si>
  <si>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</si>
  <si>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</si>
  <si>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</si>
  <si>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</si>
  <si>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</si>
  <si>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</si>
  <si>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</si>
  <si>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</si>
  <si>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</si>
  <si>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</si>
  <si>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</si>
  <si>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</si>
  <si>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</si>
  <si>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</si>
  <si>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</si>
  <si>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</si>
  <si>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</si>
  <si>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</si>
  <si>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</si>
  <si>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</si>
  <si>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</si>
  <si>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</si>
  <si>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8:31:38 pm</t>
  </si>
  <si>
    <t>Dec 17, 2023 8:31:01 pm</t>
  </si>
  <si>
    <t>Dec 17, 2023 8:31:32 pm</t>
  </si>
  <si>
    <t>31.644 s</t>
  </si>
  <si>
    <t>0%</t>
  </si>
  <si>
    <t>72%</t>
  </si>
  <si>
    <t>@smoke</t>
  </si>
  <si>
    <t>@regression</t>
  </si>
  <si>
    <t>@sanity</t>
  </si>
  <si>
    <t>Verify the user page</t>
  </si>
  <si>
    <t>Admin should add user successfully</t>
  </si>
  <si>
    <t>30.868 s</t>
  </si>
  <si>
    <t>30.873 s</t>
  </si>
  <si>
    <t>And Select status Disable</t>
  </si>
  <si>
    <t xml:space="preserve">org.openqa.selenium.NoSuchElementException: no such element: Unable to locate element: {"method":"xpath","selector":"//div[@class='oxd-select-text oxd-select-text--active']//div[@class='oxd-select-text-input'][normalize-space()='-- Select --']"}
  (Session info: chrome=120.0.6099.71)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[1e7ce8a741f6cc7cb2399bb1b72a6fe0, findElement {using=xpath, value=//div[@class='oxd-select-text oxd-select-text--active']//div[@class='oxd-select-text-input'][normalize-space()='-- Select --']}]
Capabilities {acceptInsecureCerts: false, browserName: chrome, browserVersion: 120.0.6099.71, chrome: {chromedriverVersion: 120.0.6099.71 (9729082fe617..., userDataDir: C:\Users\pjati\AppData\Loca...}, fedcm:accounts: true, goog:chromeOptions: {debuggerAddress: localhost:51503}, networkConnectionEnabled: false, pageLoadStrategy: normal, platformName: windows, proxy: Proxy(), se:cdp: ws://localhost:51503/devtoo..., se:cdpVersion: 120.0.6099.71,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1e7ce8a741f6cc7cb2399bb1b72a6fe0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com.orangehrmlive.demo.utility.Utility.clickOnElement(Utility.java:49)
	at com.orangehrmlive.demo.pages.AddUserPage.selectStatus(AddUserPage.java:98)
	at com.orangehrmlive.demo.steps.LoginTest.selectStatusDisable(LoginTest.java:70)
	at ✽.Select status Disable(file:///C:/Users/pjati/IdeaProjectsorange-hrm/orange-hrm-cucumber/src/test/resources/features/usertest.feature:18)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</si>
</sst>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93DD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18.0</v>
      </c>
      <c r="H22" s="101" t="n">
        <v>13.0</v>
      </c>
      <c r="I22" s="102" t="n">
        <v>1.0</v>
      </c>
      <c r="J22" s="10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18.0</v>
      </c>
      <c r="K22" s="155" t="n">
        <v>13.0</v>
      </c>
      <c r="L22" s="156" t="n">
        <v>1.0</v>
      </c>
      <c r="M22" s="157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F2B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13.0</v>
      </c>
      <c r="S20" s="87" t="n">
        <v>1.0</v>
      </c>
      <c r="T20" s="88" t="n">
        <v>4.0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