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<sst xmlns="http://schemas.openxmlformats.org/spreadsheetml/2006/main" count="169" uniqueCount="79">
  <si>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</si>
  <si>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</si>
  <si>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</si>
  <si>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</si>
  <si>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</si>
  <si>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</si>
  <si>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</si>
  <si>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</si>
  <si>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</si>
  <si>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</si>
  <si>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</si>
  <si>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</si>
  <si>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</si>
  <si>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</si>
  <si>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</si>
  <si>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</si>
  <si>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</si>
  <si>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</si>
  <si>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</si>
  <si>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</si>
  <si>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</si>
  <si>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</si>
  <si>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</si>
  <si>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</si>
  <si>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</si>
  <si>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</si>
  <si>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</si>
  <si>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</si>
  <si>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</si>
  <si>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</si>
  <si>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</si>
  <si>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</si>
  <si>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</si>
  <si>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</si>
  <si>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</si>
  <si>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</si>
  <si>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</si>
  <si>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</si>
  <si>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</si>
  <si>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</si>
  <si>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</si>
  <si>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</si>
  <si>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</si>
  <si>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</si>
  <si>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</si>
  <si>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</si>
  <si>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</si>
  <si>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</si>
  <si>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</si>
  <si>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</si>
  <si>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</si>
  <si>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</si>
  <si>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</si>
  <si>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</si>
  <si>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</si>
  <si>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</si>
  <si>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</si>
  <si>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</si>
  <si>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</si>
  <si>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</si>
  <si>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</si>
  <si>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</si>
  <si>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</si>
  <si>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</si>
  <si>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</si>
  <si>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</si>
  <si>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8:54:30 pm</t>
  </si>
  <si>
    <t>Dec 17, 2023 8:54:20 pm</t>
  </si>
  <si>
    <t>Dec 17, 2023 8:54:27 pm</t>
  </si>
  <si>
    <t>7.050 s</t>
  </si>
  <si>
    <t>0%</t>
  </si>
  <si>
    <t>47%</t>
  </si>
  <si>
    <t>@smoke</t>
  </si>
  <si>
    <t>Verify the user page</t>
  </si>
  <si>
    <t>Verify that admin should delete the user successfully</t>
  </si>
  <si>
    <t>6.313 s</t>
  </si>
  <si>
    <t>6.318 s</t>
  </si>
  <si>
    <t>And Enter Username to add user</t>
  </si>
  <si>
    <t xml:space="preserve">org.openqa.selenium.ElementNotInteractableException: element not interactable
  (Session info: chrome=120.0.6099.71)
Build info: version: '4.15.0', revision: '1d14b5521b'
System info: os.name: 'Windows 11', os.arch: 'amd64', os.version: '10.0', java.version: '17.0.8'
Driver info: org.openqa.selenium.chrome.ChromeDriver
Command: [fe35288d90615d4a14ad41144eae0de7, sendKeysToElement {id=B4CFE490343F50A905A16DBF21858CCD_element_595, value=[Ljava.lang.CharSequence;@57f847af}]
Capabilities {acceptInsecureCerts: false, browserName: chrome, browserVersion: 120.0.6099.71, chrome: {chromedriverVersion: 120.0.6099.71 (9729082fe617..., userDataDir: C:\Users\pjati\AppData\Loca...}, fedcm:accounts: true, goog:chromeOptions: {debuggerAddress: localhost:54814}, networkConnectionEnabled: false, pageLoadStrategy: normal, platformName: windows, proxy: Proxy(), se:cdp: ws://localhost:54814/devtoo..., se:cdpVersion: 120.0.6099.71,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(fe35288d90615d4a14ad41144eae0de7)] -&gt; xpath: //body/div[@id='app']/div[1]/div[2]/div[2]/div[1]/div[1]/div[2]/form[1]/div[1]/div[1]/div[1]/div[1]/div[2]]
Session ID: fe35288d90615d4a14ad41144eae0de7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org.openqa.selenium.remote.RemoteWebElement.sendKeys(RemoteWebElement.java:111)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jdk.proxy2/jdk.proxy2.$Proxy29.sendKeys(Unknown Source)
	at com.orangehrmlive.demo.utility.Utility.sendTextToElement(Utility.java:71)
	at com.orangehrmlive.demo.pages.ViewSystemUsersPage.setEnterUsername(ViewSystemUsersPage.java:55)
	at com.orangehrmlive.demo.steps.LoginTest.enterUsernameToAddUser(LoginTest.java:137)
	at ✽.Enter Username to add user(file:///C:/Users/pjati/IdeaProjectsorange-hrm/orange-hrm-cucumber/src/test/resources/features/usertest.feature:34)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</si>
</sst>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admin should delete the user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admin should delete the user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admin should delete the user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admin should delete the user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admin should delete the user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admin should delete the user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869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15.0</v>
      </c>
      <c r="H22" s="81" t="n">
        <v>7.0</v>
      </c>
      <c r="I22" s="82" t="n">
        <v>1.0</v>
      </c>
      <c r="J22" s="83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15.0</v>
      </c>
      <c r="K22" s="107" t="n">
        <v>7.0</v>
      </c>
      <c r="L22" s="108" t="n">
        <v>1.0</v>
      </c>
      <c r="M22" s="109" t="n">
        <v>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ADD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7.0</v>
      </c>
      <c r="S20" s="67" t="n">
        <v>1.0</v>
      </c>
      <c r="T20" s="68" t="n">
        <v>7.0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