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<sst xmlns="http://schemas.openxmlformats.org/spreadsheetml/2006/main" count="120" uniqueCount="60">
  <si>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</si>
  <si>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</si>
  <si>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</si>
  <si>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</si>
  <si>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</si>
  <si>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</si>
  <si>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</si>
  <si>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</si>
  <si>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</si>
  <si>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</si>
  <si>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</si>
  <si>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</si>
  <si>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</si>
  <si>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</si>
  <si>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</si>
  <si>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</si>
  <si>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</si>
  <si>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</si>
  <si>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</si>
  <si>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</si>
  <si>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</si>
  <si>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</si>
  <si>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</si>
  <si>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</si>
  <si>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</si>
  <si>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</si>
  <si>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</si>
  <si>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</si>
  <si>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</si>
  <si>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</si>
  <si>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</si>
  <si>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</si>
  <si>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</si>
  <si>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</si>
  <si>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</si>
  <si>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</si>
  <si>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</si>
  <si>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</si>
  <si>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</si>
  <si>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</si>
  <si>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</si>
  <si>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</si>
  <si>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</si>
  <si>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</si>
  <si>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</si>
  <si>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</si>
  <si>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</si>
  <si>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</si>
  <si>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</si>
  <si>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</si>
  <si>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8:59:30 pm</t>
  </si>
  <si>
    <t>Dec 17, 2023 8:59:18 pm</t>
  </si>
  <si>
    <t>Dec 17, 2023 8:59:27 pm</t>
  </si>
  <si>
    <t>9.342 s</t>
  </si>
  <si>
    <t>100%</t>
  </si>
  <si>
    <t>Verify that admin should delete the user successfully</t>
  </si>
  <si>
    <t>8.720 s</t>
  </si>
  <si>
    <t>Verify the user page</t>
  </si>
  <si>
    <t>@smoke</t>
  </si>
  <si>
    <t>8.724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</si>
</sst>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admin should delete the user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admin should delete the user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admin should delete the user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A9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15.0</v>
      </c>
      <c r="H22" s="59" t="n">
        <v>15.0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15.0</v>
      </c>
      <c r="K22" s="85" t="n">
        <v>15.0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