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<sst xmlns="http://schemas.openxmlformats.org/spreadsheetml/2006/main" count="169" uniqueCount="79">
  <si>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</si>
  <si>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</si>
  <si>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</si>
  <si>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</si>
  <si>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</si>
  <si>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</si>
  <si>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</si>
  <si>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</si>
  <si>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</si>
  <si>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</si>
  <si>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</si>
  <si>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</si>
  <si>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</si>
  <si>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</si>
  <si>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</si>
  <si>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</si>
  <si>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</si>
  <si>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</si>
  <si>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</si>
  <si>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</si>
  <si>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</si>
  <si>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</si>
  <si>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</si>
  <si>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</si>
  <si>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</si>
  <si>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</si>
  <si>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</si>
  <si>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</si>
  <si>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</si>
  <si>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</si>
  <si>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</si>
  <si>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</si>
  <si>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</si>
  <si>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</si>
  <si>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</si>
  <si>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</si>
  <si>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</si>
  <si>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</si>
  <si>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</si>
  <si>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</si>
  <si>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</si>
  <si>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</si>
  <si>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</si>
  <si>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</si>
  <si>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</si>
  <si>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</si>
  <si>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</si>
  <si>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</si>
  <si>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</si>
  <si>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</si>
  <si>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</si>
  <si>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</si>
  <si>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</si>
  <si>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</si>
  <si>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</si>
  <si>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</si>
  <si>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</si>
  <si>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</si>
  <si>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</si>
  <si>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</si>
  <si>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</si>
  <si>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</si>
  <si>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</si>
  <si>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</si>
  <si>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</si>
  <si>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</si>
  <si>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10:39:00 pm</t>
  </si>
  <si>
    <t>Dec 17, 2023 10:38:46 pm</t>
  </si>
  <si>
    <t>Dec 17, 2023 10:38:56 pm</t>
  </si>
  <si>
    <t>9.884 s</t>
  </si>
  <si>
    <t>0%</t>
  </si>
  <si>
    <t>60%</t>
  </si>
  <si>
    <t>@sanity</t>
  </si>
  <si>
    <t>Verify the user page</t>
  </si>
  <si>
    <t>Search the user and verify the message record found</t>
  </si>
  <si>
    <t>9.210 s</t>
  </si>
  <si>
    <t>9.215 s</t>
  </si>
  <si>
    <t>And Enter EmployeeName &lt;employeeName&gt;</t>
  </si>
  <si>
    <t xml:space="preserve">io.cucumber.core.exception.CucumberException: Step [Enter EmployeeName &lt;employeeName&gt;] is defined with 1 parameters at 'com.orangehrmlive.demo.steps.LoginTest.enterEmployeeNameEmployeeName(java.lang.String)'.
However, the gherkin step has 0 arguments.
Step text: Enter EmployeeName &lt;employeeName&gt;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</si>
</sst>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68F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15.0</v>
      </c>
      <c r="H22" s="81" t="n">
        <v>9.0</v>
      </c>
      <c r="I22" s="82" t="n">
        <v>1.0</v>
      </c>
      <c r="J22" s="8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15.0</v>
      </c>
      <c r="K22" s="107" t="n">
        <v>9.0</v>
      </c>
      <c r="L22" s="108" t="n">
        <v>1.0</v>
      </c>
      <c r="M22" s="109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19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9.0</v>
      </c>
      <c r="S20" s="67" t="n">
        <v>1.0</v>
      </c>
      <c r="T20" s="68" t="n">
        <v>5.0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