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<sst xmlns="http://schemas.openxmlformats.org/spreadsheetml/2006/main" count="169" uniqueCount="79">
  <si>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</si>
  <si>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</si>
  <si>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</si>
  <si>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</si>
  <si>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</si>
  <si>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</si>
  <si>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</si>
  <si>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</si>
  <si>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</si>
  <si>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</si>
  <si>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</si>
  <si>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</si>
  <si>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</si>
  <si>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</si>
  <si>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</si>
  <si>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</si>
  <si>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</si>
  <si>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</si>
  <si>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</si>
  <si>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</si>
  <si>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</si>
  <si>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</si>
  <si>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</si>
  <si>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</si>
  <si>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</si>
  <si>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</si>
  <si>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</si>
  <si>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</si>
  <si>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</si>
  <si>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</si>
  <si>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</si>
  <si>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</si>
  <si>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</si>
  <si>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</si>
  <si>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</si>
  <si>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</si>
  <si>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</si>
  <si>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</si>
  <si>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</si>
  <si>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</si>
  <si>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</si>
  <si>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</si>
  <si>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</si>
  <si>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</si>
  <si>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</si>
  <si>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</si>
  <si>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</si>
  <si>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</si>
  <si>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</si>
  <si>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</si>
  <si>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</si>
  <si>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</si>
  <si>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</si>
  <si>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</si>
  <si>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</si>
  <si>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</si>
  <si>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</si>
  <si>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</si>
  <si>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</si>
  <si>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</si>
  <si>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</si>
  <si>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</si>
  <si>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</si>
  <si>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</si>
  <si>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</si>
  <si>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</si>
  <si>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11:31:05 pm</t>
  </si>
  <si>
    <t>Dec 17, 2023 11:30:52 pm</t>
  </si>
  <si>
    <t>Dec 17, 2023 11:31:01 pm</t>
  </si>
  <si>
    <t>8.940 s</t>
  </si>
  <si>
    <t>0%</t>
  </si>
  <si>
    <t>87%</t>
  </si>
  <si>
    <t>@sanity</t>
  </si>
  <si>
    <t>Verify the user page</t>
  </si>
  <si>
    <t>Search the user and verify the message record found</t>
  </si>
  <si>
    <t>8.264 s</t>
  </si>
  <si>
    <t>8.268 s</t>
  </si>
  <si>
    <t>And Verify username "&lt;username&gt;"</t>
  </si>
  <si>
    <t xml:space="preserve">java.lang.AssertionError: No record found expected [&lt;username&gt;] but found [Admin]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com.orangehrmlive.demo.steps.LoginTest.verifyUsername(LoginTest.java:170)
	at ✽.Verify username "&lt;username&gt;"(file:///C:/Users/pjati/IdeaProjectsorange-hrm/orange-hrm-cucumber/src/test/resources/features/usertest.feature:67)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</si>
</sst>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E4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F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