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<sst xmlns="http://schemas.openxmlformats.org/spreadsheetml/2006/main" count="169" uniqueCount="79">
  <si>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</si>
  <si>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</si>
  <si>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</si>
  <si>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</si>
  <si>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</si>
  <si>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</si>
  <si>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</si>
  <si>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</si>
  <si>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</si>
  <si>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</si>
  <si>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</si>
  <si>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</si>
  <si>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</si>
  <si>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</si>
  <si>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</si>
  <si>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</si>
  <si>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</si>
  <si>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</si>
  <si>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</si>
  <si>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</si>
  <si>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</si>
  <si>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</si>
  <si>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</si>
  <si>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</si>
  <si>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</si>
  <si>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</si>
  <si>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</si>
  <si>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</si>
  <si>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</si>
  <si>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</si>
  <si>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</si>
  <si>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</si>
  <si>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</si>
  <si>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</si>
  <si>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</si>
  <si>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</si>
  <si>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</si>
  <si>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</si>
  <si>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</si>
  <si>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</si>
  <si>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</si>
  <si>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</si>
  <si>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</si>
  <si>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</si>
  <si>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</si>
  <si>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</si>
  <si>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</si>
  <si>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</si>
  <si>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</si>
  <si>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</si>
  <si>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</si>
  <si>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</si>
  <si>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</si>
  <si>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</si>
  <si>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</si>
  <si>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</si>
  <si>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</si>
  <si>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</si>
  <si>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</si>
  <si>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</si>
  <si>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</si>
  <si>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</si>
  <si>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</si>
  <si>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</si>
  <si>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</si>
  <si>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</si>
  <si>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11:50:53 pm</t>
  </si>
  <si>
    <t>Dec 17, 2023 11:50:17 pm</t>
  </si>
  <si>
    <t>Dec 17, 2023 11:50:48 pm</t>
  </si>
  <si>
    <t>31.026 s</t>
  </si>
  <si>
    <t>0%</t>
  </si>
  <si>
    <t>64%</t>
  </si>
  <si>
    <t>@smoke</t>
  </si>
  <si>
    <t>Verify the user page</t>
  </si>
  <si>
    <t>Verify that admin should delete the user successfully</t>
  </si>
  <si>
    <t>30.357 s</t>
  </si>
  <si>
    <t>30.360 s</t>
  </si>
  <si>
    <t>And Verify the User should be in Result list.</t>
  </si>
  <si>
    <t xml:space="preserve">org.openqa.selenium.NoSuchElementException: no such element: Unable to locate element: {"method":"xpath","selector":"//div[contains(text(),'ravinapansuriya')]"}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[9edd63ad43d1246a2e0cab5a7d2707ac, findElement {using=xpath, value=//div[contains(text(),'ravinapansuriya')]}]
Capabilities {acceptInsecureCerts: false, browserName: chrome, browserVersion: 120.0.6099.71, chrome: {chromedriverVersion: 120.0.6099.71 (9729082fe617..., userDataDir: C:\Users\pjati\AppData\Loca...}, fedcm:accounts: true, goog:chromeOptions: {debuggerAddress: localhost:60294}, networkConnectionEnabled: false, pageLoadStrategy: normal, platformName: windows, proxy: Proxy(), se:cdp: ws://localhost:60294/devtoo...,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9edd63ad43d1246a2e0cab5a7d2707ac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com.orangehrmlive.demo.pages.ViewSystemUsersPage.setVerifyTheResult(ViewSystemUsersPage.java:136)
	at com.orangehrmlive.demo.steps.LoginTest.verifyTheUserShouldBeInResultList(LoginTest.java:113)
	at ✽.Verify the User should be in Result list.(file:///C:/Users/pjati/IdeaProjectsorange-hrm/orange-hrm-cucumber/src/test/resources/features/usertest.feature:45)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</si>
</sst>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A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9.0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9.0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B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9.0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