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<sst xmlns="http://schemas.openxmlformats.org/spreadsheetml/2006/main" count="169" uniqueCount="79">
  <si>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</si>
  <si>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</si>
  <si>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</si>
  <si>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</si>
  <si>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</si>
  <si>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</si>
  <si>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</si>
  <si>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</si>
  <si>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</si>
  <si>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</si>
  <si>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</si>
  <si>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</si>
  <si>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</si>
  <si>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</si>
  <si>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</si>
  <si>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</si>
  <si>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</si>
  <si>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</si>
  <si>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</si>
  <si>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</si>
  <si>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</si>
  <si>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</si>
  <si>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</si>
  <si>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</si>
  <si>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</si>
  <si>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</si>
  <si>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</si>
  <si>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</si>
  <si>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</si>
  <si>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</si>
  <si>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</si>
  <si>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</si>
  <si>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</si>
  <si>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</si>
  <si>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</si>
  <si>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</si>
  <si>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</si>
  <si>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</si>
  <si>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</si>
  <si>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</si>
  <si>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</si>
  <si>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</si>
  <si>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</si>
  <si>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</si>
  <si>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</si>
  <si>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</si>
  <si>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</si>
  <si>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</si>
  <si>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</si>
  <si>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</si>
  <si>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</si>
  <si>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</si>
  <si>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</si>
  <si>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</si>
  <si>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</si>
  <si>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</si>
  <si>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</si>
  <si>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</si>
  <si>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</si>
  <si>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</si>
  <si>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</si>
  <si>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</si>
  <si>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</si>
  <si>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</si>
  <si>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</si>
  <si>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</si>
  <si>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11:51:03 pm</t>
  </si>
  <si>
    <t>Dec 17, 2023 11:50:50 pm</t>
  </si>
  <si>
    <t>Dec 17, 2023 11:51:00 pm</t>
  </si>
  <si>
    <t>9.232 s</t>
  </si>
  <si>
    <t>0%</t>
  </si>
  <si>
    <t>73%</t>
  </si>
  <si>
    <t>@sanity</t>
  </si>
  <si>
    <t>Verify the user page</t>
  </si>
  <si>
    <t>Search the user and verify the message record found</t>
  </si>
  <si>
    <t>8.192 s</t>
  </si>
  <si>
    <t>8.197 s</t>
  </si>
  <si>
    <t>And Click on Search Button</t>
  </si>
  <si>
    <t xml:space="preserve">org.openqa.selenium.ElementClickInterceptedException: element click intercepted: Element &lt;button type="submit" class="oxd-button oxd-button--medium oxd-button--secondary orangehrm-left-space" data-v-10d463b7=""&gt;...&lt;/button&gt; is not clickable at point (1145, 357). Other element would receive the click: &lt;div role="option" class="oxd-select-option" data-v-d130bb63="" data-v-13cf171c=""&gt;...&lt;/div&gt;
  (Session info: chrome=120.0.6099.71)
Build info: version: '4.15.0', revision: '1d14b5521b'
System info: os.name: 'Windows 11', os.arch: 'amd64', os.version: '10.0', java.version: '17.0.8'
Driver info: org.openqa.selenium.chrome.ChromeDriver
Command: [d4388e6e371212b3c5b8f39a4cb807cd, clickElement {id=B11C047C3866325ACF1E36DD588E82A3_element_619}]
Capabilities {acceptInsecureCerts: false, browserName: chrome, browserVersion: 120.0.6099.71, chrome: {chromedriverVersion: 120.0.6099.71 (9729082fe617..., userDataDir: C:\Users\pjati\AppData\Loca...}, fedcm:accounts: true, goog:chromeOptions: {debuggerAddress: localhost:60336}, networkConnectionEnabled: false, pageLoadStrategy: normal, platformName: windows, proxy: Proxy(), se:cdp: ws://localhost:60336/devtoo..., se:cdpVersion: 120.0.6099.71,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(d4388e6e371212b3c5b8f39a4cb807cd)] -&gt; xpath: //button[normalize-space()='Search']]
Session ID: d4388e6e371212b3c5b8f39a4cb807cd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com.orangehrmlive.demo.utility.Utility.clickOnElement(Utility.java:49)
	at com.orangehrmlive.demo.pages.ViewSystemUsersPage.setEnterSearch(ViewSystemUsersPage.java:131)
	at com.orangehrmlive.demo.steps.LoginTest.clickOnSearchButton(LoginTest.java:108)
	at ✽.Click on Search Button(file:///C:/Users/pjati/IdeaProjectsorange-hrm/orange-hrm-cucumber/src/test/resources/features/usertest.feature:65)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</si>
</sst>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the user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the user and verify the message record found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0B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11.0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11.0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2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11.0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