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<sst xmlns="http://schemas.openxmlformats.org/spreadsheetml/2006/main" count="191" uniqueCount="81">
  <si>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</si>
  <si>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</si>
  <si>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</si>
  <si>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</si>
  <si>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</si>
  <si>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</si>
  <si>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</si>
  <si>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</si>
  <si>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</si>
  <si>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</si>
  <si>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</si>
  <si>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</si>
  <si>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</si>
  <si>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</si>
  <si>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</si>
  <si>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</si>
  <si>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</si>
  <si>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</si>
  <si>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</si>
  <si>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</si>
  <si>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</si>
  <si>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</si>
  <si>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</si>
  <si>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</si>
  <si>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</si>
  <si>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</si>
  <si>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</si>
  <si>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</si>
  <si>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</si>
  <si>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</si>
  <si>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</si>
  <si>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</si>
  <si>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</si>
  <si>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</si>
  <si>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</si>
  <si>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</si>
  <si>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</si>
  <si>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</si>
  <si>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</si>
  <si>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</si>
  <si>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</si>
  <si>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</si>
  <si>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</si>
  <si>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</si>
  <si>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</si>
  <si>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</si>
  <si>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</si>
  <si>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</si>
  <si>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</si>
  <si>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</si>
  <si>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</si>
  <si>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</si>
  <si>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</si>
  <si>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</si>
  <si>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</si>
  <si>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</si>
  <si>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</si>
  <si>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</si>
  <si>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</si>
  <si>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</si>
  <si>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</si>
  <si>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</si>
  <si>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</si>
  <si>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</si>
  <si>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</si>
  <si>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</si>
  <si>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10:26:33 pm</t>
  </si>
  <si>
    <t>Jan 30, 2024 10:25:53 pm</t>
  </si>
  <si>
    <t>Jan 30, 2024 10:26:25 pm</t>
  </si>
  <si>
    <t>31.685 s</t>
  </si>
  <si>
    <t>0%</t>
  </si>
  <si>
    <t>20%</t>
  </si>
  <si>
    <t>@smoke</t>
  </si>
  <si>
    <t>@regression</t>
  </si>
  <si>
    <t>@author_shraddha</t>
  </si>
  <si>
    <t>Login functionality</t>
  </si>
  <si>
    <t>Verify that user can login successfully</t>
  </si>
  <si>
    <t>30.187 s</t>
  </si>
  <si>
    <t>30.195 s</t>
  </si>
  <si>
    <t>When Click on 'Signup' button</t>
  </si>
  <si>
    <t xml:space="preserve">org.openqa.selenium.ElementNotInteractableException: element not interactable
  (Session info: chrome=120.0.6099.225)
Build info: version: '4.15.0', revision: '1d14b5521b'
System info: os.name: 'Windows 11', os.arch: 'amd64', os.version: '10.0', java.version: '17.0.8'
Driver info: org.openqa.selenium.chrome.ChromeDriver
Command: [7cacb97a1feea0438c98519a9f9f2a4f, clickElement {id=1E9A5CBA16EF4B79BA094B3755127C62_element_41}]
Capabilities {acceptInsecureCerts: false, browserName: chrome, browserVersion: 120.0.6099.225, chrome: {chromedriverVersion: 120.0.6099.109 (3419140ab66..., userDataDir: C:\Users\shrad\AppData\Loca...}, fedcm:accounts: true, goog:chromeOptions: {debuggerAddress: localhost:55061}, networkConnectionEnabled: false, pageLoadStrategy: normal, platformName: windows, proxy: Proxy(), se:cdp: ws://localhost:55061/devtoo...,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(7cacb97a1feea0438c98519a9f9f2a4f)] -&gt; css selector: body.en-gb.brand-id-16.has-scroll-bars:nth-child(2) div.site-wrapper:nth-child(3) div.center-content div.site-header div.site-header__user-details &gt; a.buttons__login_bar--create-account.bvs-button.is-primary]
Session ID: 7cacb97a1feea0438c98519a9f9f2a4f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uk.co.heartbingo.utility.Utility.clickOnElement(Utility.java:53)
	at uk.co.heartbingo.pages.LoginPage.clickOnSignUp(LoginPage.java:32)
	at uk.co.heartbingo.steps.LoginSteps.clickOnSignupButton(LoginSteps.java:16)
	at ✽.Click on 'Signup' button(file:///C:/Users/shrad/IdeaProjects/Heartbingo-co-uk-project21/src/test/resources/features/login.feature:8)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</si>
</sst>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71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C4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