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<sst xmlns="http://schemas.openxmlformats.org/spreadsheetml/2006/main" count="191" uniqueCount="81">
  <si>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</si>
  <si>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</si>
  <si>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</si>
  <si>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</si>
  <si>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</si>
  <si>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</si>
  <si>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</si>
  <si>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</si>
  <si>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</si>
  <si>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</si>
  <si>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</si>
  <si>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</si>
  <si>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</si>
  <si>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</si>
  <si>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</si>
  <si>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</si>
  <si>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</si>
  <si>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</si>
  <si>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</si>
  <si>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</si>
  <si>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</si>
  <si>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</si>
  <si>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</si>
  <si>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</si>
  <si>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</si>
  <si>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</si>
  <si>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</si>
  <si>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</si>
  <si>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</si>
  <si>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</si>
  <si>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</si>
  <si>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</si>
  <si>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</si>
  <si>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</si>
  <si>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</si>
  <si>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</si>
  <si>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</si>
  <si>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</si>
  <si>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</si>
  <si>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</si>
  <si>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</si>
  <si>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</si>
  <si>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</si>
  <si>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</si>
  <si>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</si>
  <si>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</si>
  <si>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</si>
  <si>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</si>
  <si>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</si>
  <si>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</si>
  <si>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</si>
  <si>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</si>
  <si>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</si>
  <si>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</si>
  <si>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</si>
  <si>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</si>
  <si>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</si>
  <si>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</si>
  <si>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</si>
  <si>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</si>
  <si>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</si>
  <si>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</si>
  <si>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</si>
  <si>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</si>
  <si>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</si>
  <si>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</si>
  <si>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10:36:02 pm</t>
  </si>
  <si>
    <t>Jan 30, 2024 10:35:16 pm</t>
  </si>
  <si>
    <t>Jan 30, 2024 10:35:53 pm</t>
  </si>
  <si>
    <t>37.153 s</t>
  </si>
  <si>
    <t>0%</t>
  </si>
  <si>
    <t>20%</t>
  </si>
  <si>
    <t>@smoke</t>
  </si>
  <si>
    <t>@regression</t>
  </si>
  <si>
    <t>@author_shraddha</t>
  </si>
  <si>
    <t>Login functionality</t>
  </si>
  <si>
    <t>Verify that user can login successfully</t>
  </si>
  <si>
    <t>35.526 s</t>
  </si>
  <si>
    <t>35.540 s</t>
  </si>
  <si>
    <t>When Click on 'Signup' button</t>
  </si>
  <si>
    <t xml:space="preserve">org.openqa.selenium.ElementNotInteractableException: element not interactable
  (Session info: chrome=120.0.6099.225)
Build info: version: '4.15.0', revision: '1d14b5521b'
System info: os.name: 'Windows 11', os.arch: 'amd64', os.version: '10.0', java.version: '17.0.8'
Driver info: org.openqa.selenium.chrome.ChromeDriver
Command: [2c4d8d0ea21932a4b67d5e0cdc158755, clickElement {id=0CB1C75123BDD4CAB09FDC3C25960A3D_element_28505}]
Capabilities {acceptInsecureCerts: false, browserName: chrome, browserVersion: 120.0.6099.225, chrome: {chromedriverVersion: 120.0.6099.109 (3419140ab66..., userDataDir: C:\Users\shrad\AppData\Loca...}, fedcm:accounts: true, goog:chromeOptions: {debuggerAddress: localhost:55718}, networkConnectionEnabled: false, pageLoadStrategy: normal, platformName: windows, proxy: Proxy(), se:cdp: ws://localhost:55718/devtoo..., se:cdpVersion: 120.0.6099.225,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(2c4d8d0ea21932a4b67d5e0cdc158755)] -&gt; xpath: //a[contains(text(),'Sign Up')]]
Session ID: 2c4d8d0ea21932a4b67d5e0cdc158755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uk.co.heartbingo.utility.Utility.clickOnElement(Utility.java:53)
	at uk.co.heartbingo.pages.LoginPage.clickOnSignUp(LoginPage.java:33)
	at uk.co.heartbingo.steps.LoginSteps.clickOnSignupButton(LoginSteps.java:17)
	at ✽.Click on 'Signup' button(file:///C:/Users/shrad/IdeaProjects/Heartbingo-co-uk-project21/src/test/resources/features/login.feature:8)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</si>
</sst>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DBBD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5.0</v>
      </c>
      <c r="H22" s="101" t="n">
        <v>1.0</v>
      </c>
      <c r="I22" s="102" t="n">
        <v>1.0</v>
      </c>
      <c r="J22" s="10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5.0</v>
      </c>
      <c r="K22" s="155" t="n">
        <v>1.0</v>
      </c>
      <c r="L22" s="156" t="n">
        <v>1.0</v>
      </c>
      <c r="M22" s="15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9EC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3.0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