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<sst xmlns="http://schemas.openxmlformats.org/spreadsheetml/2006/main" count="191" uniqueCount="81">
  <si>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</si>
  <si>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</si>
  <si>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</si>
  <si>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</si>
  <si>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</si>
  <si>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</si>
  <si>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</si>
  <si>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</si>
  <si>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</si>
  <si>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</si>
  <si>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</si>
  <si>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</si>
  <si>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</si>
  <si>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</si>
  <si>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</si>
  <si>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</si>
  <si>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</si>
  <si>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</si>
  <si>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</si>
  <si>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</si>
  <si>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</si>
  <si>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</si>
  <si>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</si>
  <si>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</si>
  <si>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</si>
  <si>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</si>
  <si>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</si>
  <si>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</si>
  <si>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</si>
  <si>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</si>
  <si>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</si>
  <si>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</si>
  <si>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</si>
  <si>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</si>
  <si>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</si>
  <si>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</si>
  <si>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</si>
  <si>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</si>
  <si>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</si>
  <si>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</si>
  <si>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</si>
  <si>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</si>
  <si>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</si>
  <si>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</si>
  <si>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</si>
  <si>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</si>
  <si>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</si>
  <si>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</si>
  <si>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</si>
  <si>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</si>
  <si>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</si>
  <si>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</si>
  <si>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</si>
  <si>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</si>
  <si>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</si>
  <si>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</si>
  <si>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</si>
  <si>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</si>
  <si>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</si>
  <si>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</si>
  <si>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</si>
  <si>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</si>
  <si>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</si>
  <si>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</si>
  <si>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</si>
  <si>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</si>
  <si>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10:37:09 pm</t>
  </si>
  <si>
    <t>Jan 30, 2024 10:36:46 pm</t>
  </si>
  <si>
    <t>Jan 30, 2024 10:37:02 pm</t>
  </si>
  <si>
    <t>15.672 s</t>
  </si>
  <si>
    <t>0%</t>
  </si>
  <si>
    <t>20%</t>
  </si>
  <si>
    <t>@smoke</t>
  </si>
  <si>
    <t>@regression</t>
  </si>
  <si>
    <t>@author_shraddha</t>
  </si>
  <si>
    <t>Login functionality</t>
  </si>
  <si>
    <t>Verify that user can login successfully</t>
  </si>
  <si>
    <t>14.237 s</t>
  </si>
  <si>
    <t>14.248 s</t>
  </si>
  <si>
    <t>When Click on 'Signup' button</t>
  </si>
  <si>
    <t xml:space="preserve">org.openqa.selenium.ElementClickInterceptedException: element click intercepted: Element &lt;a class="buttons__login_bar--login bvs-button" href="/en-gb/login"&gt;...&lt;/a&gt; is not clickable at point (1244, 37). Other element would receive the click: &lt;div class="onetrust-pc-dark-filter ot-fade-in" style="z-index:2147483645;"&gt;&lt;/div&gt;
  (Session info: chrome=120.0.6099.225)
Build info: version: '4.15.0', revision: '1d14b5521b'
System info: os.name: 'Windows 11', os.arch: 'amd64', os.version: '10.0', java.version: '17.0.8'
Driver info: org.openqa.selenium.chrome.ChromeDriver
Command: [11b5aba1c050f89e29b1a0694c4e2c2f, clickElement {id=FD6D2FD5F0B104C38EEAD4304995547E_element_44}]
Capabilities {acceptInsecureCerts: false, browserName: chrome, browserVersion: 120.0.6099.225, chrome: {chromedriverVersion: 120.0.6099.109 (3419140ab66..., userDataDir: C:\Users\shrad\AppData\Loca...}, fedcm:accounts: true, goog:chromeOptions: {debuggerAddress: localhost:55823}, networkConnectionEnabled: false, pageLoadStrategy: normal, platformName: windows, proxy: Proxy(), se:cdp: ws://localhost:55823/devtoo..., se:cdpVersion: 120.0.6099.225,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(11b5aba1c050f89e29b1a0694c4e2c2f)] -&gt; xpath: //a[contains(text(),'Log In')]]
Session ID: 11b5aba1c050f89e29b1a0694c4e2c2f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uk.co.heartbingo.utility.Utility.clickOnElement(Utility.java:53)
	at uk.co.heartbingo.pages.LoginPage.clickOnSignUp(LoginPage.java:33)
	at uk.co.heartbingo.steps.LoginSteps.clickOnSignupButton(LoginSteps.java:17)
	at ✽.Click on 'Signup' button(file:///C:/Users/shrad/IdeaProjects/Heartbingo-co-uk-project21/src/test/resources/features/login.feature:8)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</si>
</sst>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96D3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5.0</v>
      </c>
      <c r="H22" s="101" t="n">
        <v>1.0</v>
      </c>
      <c r="I22" s="102" t="n">
        <v>1.0</v>
      </c>
      <c r="J22" s="10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5.0</v>
      </c>
      <c r="K22" s="155" t="n">
        <v>1.0</v>
      </c>
      <c r="L22" s="156" t="n">
        <v>1.0</v>
      </c>
      <c r="M22" s="15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D4E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3.0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