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<sst xmlns="http://schemas.openxmlformats.org/spreadsheetml/2006/main" count="191" uniqueCount="80">
  <si>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</si>
  <si>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</si>
  <si>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</si>
  <si>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</si>
  <si>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</si>
  <si>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</si>
  <si>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</si>
  <si>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</si>
  <si>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</si>
  <si>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</si>
  <si>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</si>
  <si>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</si>
  <si>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</si>
  <si>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</si>
  <si>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</si>
  <si>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</si>
  <si>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</si>
  <si>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</si>
  <si>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</si>
  <si>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</si>
  <si>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</si>
  <si>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</si>
  <si>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</si>
  <si>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</si>
  <si>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</si>
  <si>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</si>
  <si>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</si>
  <si>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</si>
  <si>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</si>
  <si>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</si>
  <si>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</si>
  <si>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</si>
  <si>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</si>
  <si>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</si>
  <si>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</si>
  <si>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</si>
  <si>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</si>
  <si>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</si>
  <si>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</si>
  <si>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</si>
  <si>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</si>
  <si>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</si>
  <si>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</si>
  <si>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</si>
  <si>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</si>
  <si>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</si>
  <si>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</si>
  <si>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</si>
  <si>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</si>
  <si>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</si>
  <si>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</si>
  <si>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</si>
  <si>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</si>
  <si>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</si>
  <si>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</si>
  <si>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</si>
  <si>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</si>
  <si>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</si>
  <si>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</si>
  <si>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</si>
  <si>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</si>
  <si>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</si>
  <si>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</si>
  <si>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</si>
  <si>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</si>
  <si>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</si>
  <si>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10:58:07 pm</t>
  </si>
  <si>
    <t>Jan 30, 2024 10:57:05 pm</t>
  </si>
  <si>
    <t>Jan 30, 2024 10:57:57 pm</t>
  </si>
  <si>
    <t>52.316 s</t>
  </si>
  <si>
    <t>0%</t>
  </si>
  <si>
    <t>@smoke</t>
  </si>
  <si>
    <t>@regression</t>
  </si>
  <si>
    <t>@author_shraddha</t>
  </si>
  <si>
    <t>Login functionality</t>
  </si>
  <si>
    <t>Verify that user can login successfully</t>
  </si>
  <si>
    <t>50.471 s</t>
  </si>
  <si>
    <t>50.482 s</t>
  </si>
  <si>
    <t>Given User on homepage</t>
  </si>
  <si>
    <t xml:space="preserve">org.openqa.selenium.NoSuchFrameException: No frame element found by name or id gdpr-consent-notice
Build info: version: '4.15.0', revision: '1d14b5521b'
System info: os.name: 'Windows 11', os.arch: 'amd64', os.version: '10.0', java.version: '17.0.8'
Driver info: driver.version: unknown
	at org.openqa.selenium.remote.RemoteWebDriver$RemoteTargetLocator.frame(RemoteWebDriver.java:1186)
	at uk.co.heartbingo.pages.LoginPage.acceptCookies(LoginPage.java:63)
	at uk.co.heartbingo.steps.LoginSteps.userOnHomepage(LoginSteps.java:12)
	at ✽.User on homepage(file:///C:/Users/shrad/IdeaProjects/Heartbingo-co-uk-project21/src/test/resources/features/login.feature:7)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</si>
</sst>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94A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5.0</v>
      </c>
      <c r="H22" s="101"/>
      <c r="I22" s="102" t="n">
        <v>1.0</v>
      </c>
      <c r="J22" s="10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/>
      <c r="L22" s="156" t="n">
        <v>1.0</v>
      </c>
      <c r="M22" s="1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</sheetData>
  <sheetProtection sheet="true" password="87A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 t="n">
        <v>1.0</v>
      </c>
      <c r="T20" s="88" t="n">
        <v>4.0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