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<sst xmlns="http://schemas.openxmlformats.org/spreadsheetml/2006/main" count="169" uniqueCount="79">
  <si>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</si>
  <si>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</si>
  <si>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</si>
  <si>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</si>
  <si>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</si>
  <si>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</si>
  <si>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</si>
  <si>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</si>
  <si>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</si>
  <si>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</si>
  <si>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</si>
  <si>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</si>
  <si>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</si>
  <si>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</si>
  <si>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</si>
  <si>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</si>
  <si>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</si>
  <si>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</si>
  <si>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</si>
  <si>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</si>
  <si>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</si>
  <si>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</si>
  <si>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</si>
  <si>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</si>
  <si>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</si>
  <si>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</si>
  <si>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</si>
  <si>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</si>
  <si>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</si>
  <si>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</si>
  <si>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</si>
  <si>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</si>
  <si>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</si>
  <si>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</si>
  <si>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</si>
  <si>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</si>
  <si>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</si>
  <si>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</si>
  <si>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</si>
  <si>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</si>
  <si>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</si>
  <si>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</si>
  <si>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</si>
  <si>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</si>
  <si>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</si>
  <si>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</si>
  <si>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</si>
  <si>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</si>
  <si>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</si>
  <si>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</si>
  <si>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</si>
  <si>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</si>
  <si>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</si>
  <si>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</si>
  <si>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</si>
  <si>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</si>
  <si>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</si>
  <si>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</si>
  <si>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</si>
  <si>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</si>
  <si>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</si>
  <si>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</si>
  <si>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</si>
  <si>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</si>
  <si>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</si>
  <si>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</si>
  <si>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11:34:36 pm</t>
  </si>
  <si>
    <t>Jan 30, 2024 11:34:14 pm</t>
  </si>
  <si>
    <t>Jan 30, 2024 11:34:28 pm</t>
  </si>
  <si>
    <t>13.806 s</t>
  </si>
  <si>
    <t>0%</t>
  </si>
  <si>
    <t>83%</t>
  </si>
  <si>
    <t>@regression</t>
  </si>
  <si>
    <t>Login functionality</t>
  </si>
  <si>
    <t>Verify that user can login successfully</t>
  </si>
  <si>
    <t>12.492 s</t>
  </si>
  <si>
    <t>12.504 s</t>
  </si>
  <si>
    <t>And I click on continue button</t>
  </si>
  <si>
    <t xml:space="preserve">org.openqa.selenium.ElementClickInterceptedException: element click intercepted: Element &lt;button class="next regpath__button-next bvs-button-alternative is-primary" type="regpath-button-next"&gt;...&lt;/button&gt; is not clickable at point (707, 300). Other element would receive the click: &lt;iframe src="https://one-auth.heartbingo.co.uk/en-gb/connect?context_id=da0064b6-45e7-4d7e-ad3c-b97db5e4a8ad&amp;amp;forgery_state_id=9eDbzs0GP9e29ouc%2FwMZq2rtK9S3xTD8KsD6yUjQO9k%3D&amp;amp;redirect_uri=https%3A%2F%2Fwww.heartbingo.co.uk%2Fone-auth%2Fcallback" width="100%" class="oneauth-iframe" allow="ch-ua;ch-ua-arch;ch-ua-bitness;ch-ua-full-version-list;ch-ua-mobile;ch-ua-model;ch-ua-platform;ch-ua-platform-version;ch-ua-wow64" style=""&gt;&lt;/iframe&gt;
  (Session info: chrome=120.0.6099.225)
Build info: version: '4.15.0', revision: '1d14b5521b'
System info: os.name: 'Windows 11', os.arch: 'amd64', os.version: '10.0', java.version: '17.0.8'
Driver info: org.openqa.selenium.chrome.ChromeDriver
Command: [5fd9c2422f017e248c13c1cec5f4415e, clickElement {id=C17F945B3AB5C62554AF1372363D687F_element_69}]
Capabilities {acceptInsecureCerts: false, browserName: chrome, browserVersion: 120.0.6099.225, chrome: {chromedriverVersion: 120.0.6099.109 (3419140ab66..., userDataDir: C:\Users\shrad\AppData\Loca...}, fedcm:accounts: true, goog:chromeOptions: {debuggerAddress: localhost:58584}, networkConnectionEnabled: false, pageLoadStrategy: normal, platformName: windows, proxy: Proxy(), se:cdp: ws://localhost:58584/devtoo...,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(5fd9c2422f017e248c13c1cec5f4415e)] -&gt; css selector: button[type='regpath-button-next']]
Session ID: 5fd9c2422f017e248c13c1cec5f4415e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uk.co.heartbingo.utility.Utility.clickOnElement(Utility.java:53)
	at uk.co.heartbingo.pages.LoginPage.clickOnContinueButton(LoginPage.java:51)
	at uk.co.heartbingo.steps.LoginSteps.iClickOnContinueButton(LoginSteps.java:41)
	at ✽.I click on continue button(file:///C:/Users/shrad/IdeaProjects/Heartbingo-co-uk-project21/src/test/resources/features/login.feature:12)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</si>
</sst>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1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