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<sst xmlns="http://schemas.openxmlformats.org/spreadsheetml/2006/main" count="120" uniqueCount="60">
  <si>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</si>
  <si>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</si>
  <si>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</si>
  <si>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</si>
  <si>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</si>
  <si>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</si>
  <si>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</si>
  <si>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</si>
  <si>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</si>
  <si>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</si>
  <si>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</si>
  <si>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</si>
  <si>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</si>
  <si>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</si>
  <si>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</si>
  <si>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</si>
  <si>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</si>
  <si>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</si>
  <si>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</si>
  <si>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</si>
  <si>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</si>
  <si>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</si>
  <si>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</si>
  <si>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</si>
  <si>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</si>
  <si>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</si>
  <si>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</si>
  <si>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</si>
  <si>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</si>
  <si>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</si>
  <si>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</si>
  <si>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</si>
  <si>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</si>
  <si>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</si>
  <si>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</si>
  <si>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</si>
  <si>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</si>
  <si>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</si>
  <si>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</si>
  <si>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</si>
  <si>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</si>
  <si>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</si>
  <si>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</si>
  <si>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</si>
  <si>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</si>
  <si>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</si>
  <si>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</si>
  <si>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</si>
  <si>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</si>
  <si>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</si>
  <si>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30, 2024 11:35:56 pm</t>
  </si>
  <si>
    <t>Jan 30, 2024 11:35:38 pm</t>
  </si>
  <si>
    <t>Jan 30, 2024 11:35:49 pm</t>
  </si>
  <si>
    <t>11.660 s</t>
  </si>
  <si>
    <t>100%</t>
  </si>
  <si>
    <t>Verify that user can login successfully</t>
  </si>
  <si>
    <t>10.238 s</t>
  </si>
  <si>
    <t>Login functionality</t>
  </si>
  <si>
    <t>@regression</t>
  </si>
  <si>
    <t>10.245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</si>
</sst>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login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login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login 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30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6.0</v>
      </c>
      <c r="H22" s="59" t="n">
        <v>6.0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6.0</v>
      </c>
      <c r="K22" s="85" t="n">
        <v>6.0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