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<sst xmlns="http://schemas.openxmlformats.org/spreadsheetml/2006/main" count="182" uniqueCount="82">
  <si>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</si>
  <si>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</si>
  <si>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</si>
  <si>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</si>
  <si>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</si>
  <si>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</si>
  <si>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</si>
  <si>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</si>
  <si>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</si>
  <si>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</si>
  <si>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</si>
  <si>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</si>
  <si>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</si>
  <si>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</si>
  <si>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</si>
  <si>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</si>
  <si>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</si>
  <si>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</si>
  <si>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</si>
  <si>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</si>
  <si>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</si>
  <si>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</si>
  <si>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</si>
  <si>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</si>
  <si>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</si>
  <si>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</si>
  <si>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</si>
  <si>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</si>
  <si>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</si>
  <si>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</si>
  <si>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</si>
  <si>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</si>
  <si>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</si>
  <si>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</si>
  <si>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</si>
  <si>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</si>
  <si>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</si>
  <si>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</si>
  <si>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</si>
  <si>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</si>
  <si>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</si>
  <si>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</si>
  <si>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</si>
  <si>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</si>
  <si>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</si>
  <si>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</si>
  <si>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</si>
  <si>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</si>
  <si>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</si>
  <si>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</si>
  <si>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</si>
  <si>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</si>
  <si>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</si>
  <si>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</si>
  <si>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</si>
  <si>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</si>
  <si>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</si>
  <si>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</si>
  <si>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</si>
  <si>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</si>
  <si>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</si>
  <si>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</si>
  <si>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</si>
  <si>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</si>
  <si>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</si>
  <si>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</si>
  <si>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12:31:17 am</t>
  </si>
  <si>
    <t>Jan 01, 2024 12:30:43 am</t>
  </si>
  <si>
    <t>Jan 01, 2024 12:31:13 am</t>
  </si>
  <si>
    <t>30.220 s</t>
  </si>
  <si>
    <t>0%</t>
  </si>
  <si>
    <t>63%</t>
  </si>
  <si>
    <t>@smoke</t>
  </si>
  <si>
    <t>@regression</t>
  </si>
  <si>
    <t>As a user</t>
  </si>
  <si>
    <t>User should Place Order: Register while Checkout</t>
  </si>
  <si>
    <t>29.471 s</t>
  </si>
  <si>
    <t>29.476 s</t>
  </si>
  <si>
    <t>And I should see the text on checkout page "Review Your Order"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</si>
  <si>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[e889de763465fa29effe325cfe3aac87, findElement {using=xpath, value=(//a[normalize-space()='Proceed To Checkout'])[1]}]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localhost:61450}, networkConnectionEnabled: false, pageLoadStrategy: normal, platformName: windows, proxy: Proxy(), se:cdp: ws://localhost:61450/devtoo...,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e889de763465fa29effe325cfe3aac87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com.automationexercise.pages.ShoppingCartPage.clickOnProceedToCheckoutButton(ShoppingCartPage.java:73)
	at com.automationexercise.steps.ExtraSteps.iShouldSeeTheTextOnCheckoutPage(ExtraSteps.java:131)
	at ✽.I should see the text on checkout page "Review Your Order"(file:///C:/Users/shrad/IdeaProjects/automation-exercise-cucumber/src/test/resources/features/extra.feature:45)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</si>
  <si>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</si>
  <si>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[e889de763465fa29effe325cfe3aac87,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localhost:61450}, networkConnectionEnabled: false, pageLoadStrategy: normal, platformName: windows, proxy: Proxy(), se:cdp: ws://localhost:61450/devtoo...,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e889de763465fa29effe325cfe3aac87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</si>
</sst>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3E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24.0</v>
      </c>
      <c r="H22" s="91" t="n">
        <v>15.0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24.0</v>
      </c>
      <c r="K22" s="131" t="n">
        <v>15.0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D08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