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<sst xmlns="http://schemas.openxmlformats.org/spreadsheetml/2006/main" count="182" uniqueCount="82">
  <si>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</si>
  <si>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</si>
  <si>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</si>
  <si>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</si>
  <si>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</si>
  <si>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</si>
  <si>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</si>
  <si>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</si>
  <si>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</si>
  <si>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</si>
  <si>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</si>
  <si>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</si>
  <si>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</si>
  <si>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</si>
  <si>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</si>
  <si>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</si>
  <si>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</si>
  <si>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</si>
  <si>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</si>
  <si>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</si>
  <si>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</si>
  <si>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</si>
  <si>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</si>
  <si>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</si>
  <si>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</si>
  <si>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</si>
  <si>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</si>
  <si>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</si>
  <si>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</si>
  <si>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</si>
  <si>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</si>
  <si>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</si>
  <si>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</si>
  <si>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</si>
  <si>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</si>
  <si>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</si>
  <si>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</si>
  <si>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</si>
  <si>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</si>
  <si>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</si>
  <si>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</si>
  <si>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</si>
  <si>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</si>
  <si>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</si>
  <si>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</si>
  <si>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</si>
  <si>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</si>
  <si>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</si>
  <si>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</si>
  <si>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</si>
  <si>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</si>
  <si>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</si>
  <si>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</si>
  <si>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</si>
  <si>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</si>
  <si>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</si>
  <si>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</si>
  <si>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</si>
  <si>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</si>
  <si>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</si>
  <si>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</si>
  <si>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</si>
  <si>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</si>
  <si>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</si>
  <si>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</si>
  <si>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</si>
  <si>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01, 2024 12:13:48 pm</t>
  </si>
  <si>
    <t>Jan 01, 2024 12:13:07 pm</t>
  </si>
  <si>
    <t>Jan 01, 2024 12:13:43 pm</t>
  </si>
  <si>
    <t>35.860 s</t>
  </si>
  <si>
    <t>0%</t>
  </si>
  <si>
    <t>63%</t>
  </si>
  <si>
    <t>@smoke</t>
  </si>
  <si>
    <t>@regression</t>
  </si>
  <si>
    <t>As a user</t>
  </si>
  <si>
    <t>User should Place Order: Register while Checkout</t>
  </si>
  <si>
    <t>34.881 s</t>
  </si>
  <si>
    <t>34.885 s</t>
  </si>
  <si>
    <t>And I should see the text on checkout page "Review Your Order"</t>
  </si>
  <si>
    <t xml:space="preserve">org.openqa.selenium.WebDriverException: target frame detached
  (failed to check if window was closed: disconnected: Unable to receive message from renderer)
  (Session info: chrome=120.0.6099.130)
Build info: version: '4.15.0', revision: '1d14b5521b'
System info: os.name: 'Windows 11', os.arch: 'amd64', os.version: '10.0', java.version: '17.0.8'
Driver info: org.openqa.selenium.chrome.ChromeDriver
Command: [e13f0d7959016afbb2372535943aff18, findElement {using=xpath, value=(//a[normalize-space()='Proceed To Checkout'])[1]}]
Capabilities {acceptInsecureCerts: false, browserName: chrome, browserVersion: 120.0.6099.130, chrome: {chromedriverVersion: 120.0.6099.109 (3419140ab66..., userDataDir: C:\Users\shrad\AppData\Loca...}, fedcm:accounts: true, goog:chromeOptions: {debuggerAddress: localhost:63257}, networkConnectionEnabled: false, pageLoadStrategy: normal, platformName: windows, proxy: Proxy(), se:cdp: ws://localhost:63257/devtoo...,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e13f0d7959016afbb2372535943aff18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jdk.proxy2/jdk.proxy2.$Proxy29.toString(Unknown Source)
	at com.automationexercise.pages.ShoppingCartPage.clickOnProceedToCheckoutButton(ShoppingCartPage.java:80)
	at com.automationexercise.steps.ExtraSteps.iShouldSeeTheTextOnCheckoutPage(ExtraSteps.java:131)
	at ✽.I should see the text on checkout page "Review Your Order"(file:///C:/Users/shrad/IdeaProjects/automation-exercise-cucumber/src/test/resources/features/extra.feature:45)
</t>
  </si>
  <si>
    <t>com.automationexercise.steps.Hooks.tearDown(io.cucumber.java.Scenario)</t>
  </si>
  <si>
    <t xml:space="preserve">org.openqa.selenium.WebDriverException: disconnected: not connected to DevTools
  (failed to check if window was closed: disconnected: not connected to DevTools)
  (Session info: chrome=120.0.6099.130)
Build info: version: '4.15.0', revision: '1d14b5521b'
System info: os.name: 'Windows 11', os.arch: 'amd64', os.version: '10.0', java.version: '17.0.8'
Driver info: org.openqa.selenium.chrome.ChromeDriver
Command: [e13f0d7959016afbb2372535943aff18, screenshot {}]
Capabilities {acceptInsecureCerts: false, browserName: chrome, browserVersion: 120.0.6099.130, chrome: {chromedriverVersion: 120.0.6099.109 (3419140ab66..., userDataDir: C:\Users\shrad\AppData\Loca...}, fedcm:accounts: true, goog:chromeOptions: {debuggerAddress: localhost:63257}, networkConnectionEnabled: false, pageLoadStrategy: normal, platformName: windows, proxy: Proxy(), se:cdp: ws://localhost:63257/devtoo...,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e13f0d7959016afbb2372535943aff18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com.automationexercise.utility.Utility.getScreenShot(Utility.java:374)
	at com.automationexercise.steps.Hooks.tearDown(Hooks.java:19)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</si>
</sst>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F9F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24.0</v>
      </c>
      <c r="H22" s="91" t="n">
        <v>15.0</v>
      </c>
      <c r="I22" s="92" t="n">
        <v>1.0</v>
      </c>
      <c r="J22" s="93" t="n">
        <v>8.0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24.0</v>
      </c>
      <c r="K22" s="131" t="n">
        <v>15.0</v>
      </c>
      <c r="L22" s="132" t="n">
        <v>1.0</v>
      </c>
      <c r="M22" s="133" t="n">
        <v>8.0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  <row r="4">
      <c r="B4" s="138"/>
      <c r="C4" s="139"/>
      <c r="D4" s="140" t="s">
        <v>80</v>
      </c>
      <c r="E4" s="141" t="s">
        <v>81</v>
      </c>
    </row>
  </sheetData>
  <sheetProtection sheet="true" password="D0FB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15.0</v>
      </c>
      <c r="S20" s="77" t="n">
        <v>1.0</v>
      </c>
      <c r="T20" s="78" t="n">
        <v>8.0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