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<sst xmlns="http://schemas.openxmlformats.org/spreadsheetml/2006/main" count="180" uniqueCount="80">
  <si>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</si>
  <si>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</si>
  <si>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</si>
  <si>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</si>
  <si>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</si>
  <si>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</si>
  <si>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</si>
  <si>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</si>
  <si>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</si>
  <si>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</si>
  <si>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</si>
  <si>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</si>
  <si>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</si>
  <si>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</si>
  <si>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</si>
  <si>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</si>
  <si>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</si>
  <si>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</si>
  <si>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</si>
  <si>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</si>
  <si>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</si>
  <si>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</si>
  <si>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</si>
  <si>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</si>
  <si>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</si>
  <si>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</si>
  <si>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</si>
  <si>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</si>
  <si>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</si>
  <si>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</si>
  <si>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</si>
  <si>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</si>
  <si>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</si>
  <si>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</si>
  <si>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</si>
  <si>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</si>
  <si>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</si>
  <si>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</si>
  <si>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</si>
  <si>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</si>
  <si>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</si>
  <si>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</si>
  <si>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</si>
  <si>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</si>
  <si>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</si>
  <si>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</si>
  <si>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</si>
  <si>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</si>
  <si>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</si>
  <si>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</si>
  <si>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</si>
  <si>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</si>
  <si>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</si>
  <si>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</si>
  <si>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</si>
  <si>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</si>
  <si>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</si>
  <si>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</si>
  <si>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</si>
  <si>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</si>
  <si>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</si>
  <si>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</si>
  <si>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</si>
  <si>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</si>
  <si>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</si>
  <si>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</si>
  <si>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1:20:13 pm</t>
  </si>
  <si>
    <t>Jan 01, 2024 1:20:00 pm</t>
  </si>
  <si>
    <t>Jan 01, 2024 1:20:09 pm</t>
  </si>
  <si>
    <t>8.786 s</t>
  </si>
  <si>
    <t>0%</t>
  </si>
  <si>
    <t>25%</t>
  </si>
  <si>
    <t>@smoke</t>
  </si>
  <si>
    <t>@regression</t>
  </si>
  <si>
    <t>Contact Us Page</t>
  </si>
  <si>
    <t>User should view category products</t>
  </si>
  <si>
    <t>8.130 s</t>
  </si>
  <si>
    <t>8.135 s</t>
  </si>
  <si>
    <t>Then I click on Women category</t>
  </si>
  <si>
    <t xml:space="preserve">org.openqa.selenium.ElementClickInterceptedException: element click intercepted: Element &lt;a data-toggle="collapse" data-parent="#accordian" href="#Women"&gt;...&lt;/a&gt; is not clickable at point (102, 528). Other element would receive the click: &lt;iframe id="aswift_6" name="aswift_6" style="width: 100vw !important; height: 100vh !important; inset: 0px auto auto 0px !important; position: absolute !important; clear: none !important; display: inline !important; float: none !important; margin: 0px !important; max-height: none !important; max-width: none !important; opacity: 1 !important; overflow: visible !important; padding: 0px !important; vertical-align: baseline !important; visibility: visible !important; z-index: auto !important;" sandbox="allow-forms allow-popups allow-popups-to-escape-sandbox allow-same-origin allow-scripts allow-top-navigation-by-user-activation" width="" height="" frameborder="0" marginwidth="0" marginheight="0" vspace="0" hspace="0" allowtransparency="true" scrolling="no" src="https://googleads.g.doubleclick.net/pagead/html/r20231207/r20110914/zrt_lookup_fy2021.html?fsb=1#RS-0-&amp;amp;adk=1812271808&amp;amp;client=ca-pub-1677597403311019&amp;amp;fa=8&amp;amp;ifi=7&amp;amp;uci=a!7" data-google-container-id="a!7" data-google-query-id="CP_y1uujvIMDFZ-JpgQd6YcOkg" data-load-complete="true"&gt;&lt;/iframe&gt;
  (Session info: chrome=120.0.6099.130)
Build info: version: '4.15.0', revision: '1d14b5521b'
System info: os.name: 'Windows 11', os.arch: 'amd64', os.version: '10.0', java.version: '17.0.8'
Driver info: org.openqa.selenium.chrome.ChromeDriver
Command: [495856c10fd254de279942c6740686af, clickElement {id=4C88B443B2430EBC4D1027CFB04B10F6_element_332}]
Capabilities {acceptInsecureCerts: false, browserName: chrome, browserVersion: 120.0.6099.130, chrome: {chromedriverVersion: 120.0.6099.109 (3419140ab66..., userDataDir: C:\Users\shrad\AppData\Loca...}, fedcm:accounts: true, goog:chromeOptions: {debuggerAddress: localhost:65509}, networkConnectionEnabled: false, pageLoadStrategy: normal, platformName: windows, proxy: Proxy(), se:cdp: ws://localhost:65509/devtoo...,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(495856c10fd254de279942c6740686af)] -&gt; xpath: //a[normalize-space()='Women']]
Session ID: 495856c10fd254de279942c6740686af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com.automationexercise.pages.CategoryPage.clickOnWomen(CategoryPage.java:48)
	at com.automationexercise.steps.ContactUsSteps.iClickOnWomenCategory(ContactUsSteps.java:64)
	at ✽.I click on Women category(file:///C:/Users/shrad/IdeaProjects/automation-exercise-cucumber/src/test/resources/features/contact.feature:22)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</si>
</sst>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8FFB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8.0</v>
      </c>
      <c r="H22" s="91" t="n">
        <v>2.0</v>
      </c>
      <c r="I22" s="92" t="n">
        <v>1.0</v>
      </c>
      <c r="J22" s="9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8.0</v>
      </c>
      <c r="K22" s="131" t="n">
        <v>2.0</v>
      </c>
      <c r="L22" s="132" t="n">
        <v>1.0</v>
      </c>
      <c r="M22" s="133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DC4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 t="n">
        <v>5.0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