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<sst xmlns="http://schemas.openxmlformats.org/spreadsheetml/2006/main" count="180" uniqueCount="80">
  <si>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</si>
  <si>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</si>
  <si>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</si>
  <si>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</si>
  <si>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</si>
  <si>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</si>
  <si>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</si>
  <si>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</si>
  <si>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</si>
  <si>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</si>
  <si>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</si>
  <si>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</si>
  <si>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</si>
  <si>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</si>
  <si>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</si>
  <si>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</si>
  <si>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</si>
  <si>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</si>
  <si>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</si>
  <si>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</si>
  <si>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</si>
  <si>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</si>
  <si>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</si>
  <si>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</si>
  <si>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</si>
  <si>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</si>
  <si>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</si>
  <si>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</si>
  <si>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</si>
  <si>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</si>
  <si>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</si>
  <si>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</si>
  <si>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</si>
  <si>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</si>
  <si>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</si>
  <si>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</si>
  <si>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</si>
  <si>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</si>
  <si>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</si>
  <si>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</si>
  <si>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</si>
  <si>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</si>
  <si>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</si>
  <si>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</si>
  <si>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</si>
  <si>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</si>
  <si>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</si>
  <si>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</si>
  <si>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</si>
  <si>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</si>
  <si>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</si>
  <si>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</si>
  <si>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</si>
  <si>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</si>
  <si>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</si>
  <si>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</si>
  <si>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</si>
  <si>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</si>
  <si>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</si>
  <si>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</si>
  <si>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</si>
  <si>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</si>
  <si>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</si>
  <si>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</si>
  <si>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</si>
  <si>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</si>
  <si>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9:16:59 pm</t>
  </si>
  <si>
    <t>Jan 01, 2024 9:16:33 pm</t>
  </si>
  <si>
    <t>Jan 01, 2024 9:16:54 pm</t>
  </si>
  <si>
    <t>21.203 s</t>
  </si>
  <si>
    <t>0%</t>
  </si>
  <si>
    <t>72%</t>
  </si>
  <si>
    <t>@smoke</t>
  </si>
  <si>
    <t>@regression</t>
  </si>
  <si>
    <t>As a user</t>
  </si>
  <si>
    <t>Verify address details in checkout page</t>
  </si>
  <si>
    <t>20.139 s</t>
  </si>
  <si>
    <t>20.148 s</t>
  </si>
  <si>
    <t>Then I should see the delivery address is same address filled at the time registration of account "449A kingston"</t>
  </si>
  <si>
    <t xml:space="preserve">java.lang.AssertionError: expected [449A Kingston] but found [449A kingston]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com.automationexercise.steps.ExtraSteps.iShouldSeeTheDeliveryAddressIsSameAddressFilledAtTheTimeRegistrationOfAccount(ExtraSteps.java:197)
	at ✽.I should see the delivery address is same address filled at the time registration of account "449A kingston"(file:///C:/Users/shrad/IdeaProjects/automation-exercise-cucumber/src/test/resources/features/extra.feature:115)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</si>
</sst>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D2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13.0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13.0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E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13.0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