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<sst xmlns="http://schemas.openxmlformats.org/spreadsheetml/2006/main" count="180" uniqueCount="80">
  <si>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</si>
  <si>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</si>
  <si>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</si>
  <si>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</si>
  <si>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</si>
  <si>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</si>
  <si>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</si>
  <si>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</si>
  <si>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</si>
  <si>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</si>
  <si>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</si>
  <si>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</si>
  <si>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</si>
  <si>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</si>
  <si>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</si>
  <si>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</si>
  <si>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</si>
  <si>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</si>
  <si>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</si>
  <si>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</si>
  <si>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</si>
  <si>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</si>
  <si>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</si>
  <si>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</si>
  <si>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</si>
  <si>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</si>
  <si>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</si>
  <si>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</si>
  <si>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</si>
  <si>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</si>
  <si>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</si>
  <si>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</si>
  <si>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</si>
  <si>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</si>
  <si>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</si>
  <si>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</si>
  <si>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</si>
  <si>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</si>
  <si>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</si>
  <si>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</si>
  <si>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</si>
  <si>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</si>
  <si>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</si>
  <si>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</si>
  <si>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</si>
  <si>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</si>
  <si>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</si>
  <si>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</si>
  <si>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</si>
  <si>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</si>
  <si>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</si>
  <si>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</si>
  <si>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</si>
  <si>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</si>
  <si>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</si>
  <si>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</si>
  <si>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</si>
  <si>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</si>
  <si>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</si>
  <si>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</si>
  <si>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</si>
  <si>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</si>
  <si>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</si>
  <si>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</si>
  <si>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</si>
  <si>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</si>
  <si>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01, 2024 9:24:04 pm</t>
  </si>
  <si>
    <t>Jan 01, 2024 9:23:01 pm</t>
  </si>
  <si>
    <t>Jan 01, 2024 9:24:01 pm</t>
  </si>
  <si>
    <t>59.921 s</t>
  </si>
  <si>
    <t>0%</t>
  </si>
  <si>
    <t>94%</t>
  </si>
  <si>
    <t>@smoke</t>
  </si>
  <si>
    <t>@regression</t>
  </si>
  <si>
    <t>As a user</t>
  </si>
  <si>
    <t>Verify address details in checkout page</t>
  </si>
  <si>
    <t>58.718 s</t>
  </si>
  <si>
    <t>58.724 s</t>
  </si>
  <si>
    <t>Then I should see the account deleted message "ACCOUNT DELETED!"</t>
  </si>
  <si>
    <t xml:space="preserve">org.openqa.selenium.NoSuchElementException: no such element: Unable to locate element: {"method":"xpath","selector":"//b[contains(text(),'Account Created!')]"}
  (Session info: chrome=120.0.6099.130)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[39884ee46db3716399e6eb35327bf0ea, findElement {using=xpath, value=//b[contains(text(),'Account Created!')]}]
Capabilities {acceptInsecureCerts: false, browserName: chrome, browserVersion: 120.0.6099.130, chrome: {chromedriverVersion: 120.0.6099.109 (3419140ab66..., userDataDir: C:\Users\shrad\AppData\Loca...}, fedcm:accounts: true, goog:chromeOptions: {debuggerAddress: localhost:51734}, networkConnectionEnabled: false, pageLoadStrategy: normal, platformName: windows, proxy: Proxy(), se:cdp: ws://localhost:51734/devtoo...,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39884ee46db3716399e6eb35327bf0ea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com.automationexercise.utility.Utility.getTextFromElement(Utility.java:63)
	at com.automationexercise.pages.LoginPage.verifyDeleteAccountText(LoginPage.java:260)
	at com.automationexercise.steps.ExtraSteps.iShouldSeeTheAccountDeletedMessage(ExtraSteps.java:164)
	at ✽.I should see the account deleted message "ACCOUNT DELETED!"(file:///C:/Users/shrad/IdeaProjects/automation-exercise-cucumber/src/test/resources/features/extra.feature:118)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</si>
</sst>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E3FF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17.0</v>
      </c>
      <c r="H22" s="91" t="n">
        <v>16.0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17.0</v>
      </c>
      <c r="K22" s="131" t="n">
        <v>16.0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970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16.0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