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<sst xmlns="http://schemas.openxmlformats.org/spreadsheetml/2006/main" count="182" uniqueCount="82">
  <si>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</si>
  <si>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</si>
  <si>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</si>
  <si>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</si>
  <si>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</si>
  <si>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</si>
  <si>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</si>
  <si>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</si>
  <si>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</si>
  <si>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</si>
  <si>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</si>
  <si>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</si>
  <si>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</si>
  <si>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</si>
  <si>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</si>
  <si>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</si>
  <si>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</si>
  <si>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</si>
  <si>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</si>
  <si>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</si>
  <si>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</si>
  <si>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</si>
  <si>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</si>
  <si>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</si>
  <si>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</si>
  <si>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</si>
  <si>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</si>
  <si>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</si>
  <si>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</si>
  <si>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</si>
  <si>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</si>
  <si>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</si>
  <si>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</si>
  <si>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</si>
  <si>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</si>
  <si>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</si>
  <si>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</si>
  <si>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</si>
  <si>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</si>
  <si>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</si>
  <si>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</si>
  <si>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</si>
  <si>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</si>
  <si>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</si>
  <si>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</si>
  <si>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</si>
  <si>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</si>
  <si>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</si>
  <si>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</si>
  <si>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</si>
  <si>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</si>
  <si>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</si>
  <si>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</si>
  <si>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</si>
  <si>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</si>
  <si>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</si>
  <si>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</si>
  <si>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</si>
  <si>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</si>
  <si>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</si>
  <si>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</si>
  <si>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</si>
  <si>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</si>
  <si>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</si>
  <si>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</si>
  <si>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</si>
  <si>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10:09:34 pm</t>
  </si>
  <si>
    <t>Jan 01, 2024 10:08:58 pm</t>
  </si>
  <si>
    <t>Jan 01, 2024 10:09:29 pm</t>
  </si>
  <si>
    <t>30.464 s</t>
  </si>
  <si>
    <t>0%</t>
  </si>
  <si>
    <t>56%</t>
  </si>
  <si>
    <t>@smoke</t>
  </si>
  <si>
    <t>@regression</t>
  </si>
  <si>
    <t>As a user</t>
  </si>
  <si>
    <t>User should download invoice after purchase order</t>
  </si>
  <si>
    <t>29.268 s</t>
  </si>
  <si>
    <t>29.273 s</t>
  </si>
  <si>
    <t>And I should see the text on checkout page "Review Your Order"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</si>
  <si>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[f58bcb39067c92b17b22860e66d59028, findElement {using=xpath, value=(//a[normalize-space()='Proceed To Checkout'])[1]}]
Capabilities {acceptInsecureCerts: false, browserName: chrome, browserVersion: 120.0.6099.130, chrome: {chromedriverVersion: 120.0.6099.109 (3419140ab66..., userDataDir: C:\Users\shrad\AppData\Loca...}, fedcm:accounts: true, goog:chromeOptions: {debuggerAddress: localhost:54468}, networkConnectionEnabled: false, pageLoadStrategy: normal, platformName: windows, proxy: Proxy(), se:cdp: ws://localhost:54468/devtoo...,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f58bcb39067c92b17b22860e66d59028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com.automationexercise.pages.ShoppingCartPage.clickOnProceedToCheckoutButton(ShoppingCartPage.java:85)
	at com.automationexercise.steps.ExtraSteps.iShouldSeeTheTextOnCheckoutPage(ExtraSteps.java:131)
	at ✽.I should see the text on checkout page "Review Your Order"(file:///C:/Users/shrad/IdeaProjects/automation-exercise-cucumber/src/test/resources/features/extra.feature:135)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</si>
  <si>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</si>
  <si>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[f58bcb39067c92b17b22860e66d59028,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localhost:54468}, networkConnectionEnabled: false, pageLoadStrategy: normal, platformName: windows, proxy: Proxy(), se:cdp: ws://localhost:54468/devtoo...,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f58bcb39067c92b17b22860e66d59028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</si>
</sst>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download invoice after purchase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85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27.0</v>
      </c>
      <c r="H22" s="91" t="n">
        <v>15.0</v>
      </c>
      <c r="I22" s="92" t="n">
        <v>1.0</v>
      </c>
      <c r="J22" s="9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27.0</v>
      </c>
      <c r="K22" s="131" t="n">
        <v>15.0</v>
      </c>
      <c r="L22" s="132" t="n">
        <v>1.0</v>
      </c>
      <c r="M22" s="13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8DE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11.0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