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<sst xmlns="http://schemas.openxmlformats.org/spreadsheetml/2006/main" count="180" uniqueCount="80">
  <si>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</si>
  <si>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</si>
  <si>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</si>
  <si>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</si>
  <si>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</si>
  <si>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</si>
  <si>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</si>
  <si>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</si>
  <si>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</si>
  <si>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</si>
  <si>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</si>
  <si>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</si>
  <si>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</si>
  <si>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</si>
  <si>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</si>
  <si>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</si>
  <si>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</si>
  <si>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</si>
  <si>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</si>
  <si>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</si>
  <si>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</si>
  <si>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</si>
  <si>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</si>
  <si>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</si>
  <si>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</si>
  <si>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</si>
  <si>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</si>
  <si>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</si>
  <si>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</si>
  <si>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</si>
  <si>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</si>
  <si>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</si>
  <si>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</si>
  <si>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</si>
  <si>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</si>
  <si>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</si>
  <si>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</si>
  <si>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</si>
  <si>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</si>
  <si>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</si>
  <si>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</si>
  <si>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</si>
  <si>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</si>
  <si>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</si>
  <si>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</si>
  <si>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</si>
  <si>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</si>
  <si>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</si>
  <si>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</si>
  <si>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</si>
  <si>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</si>
  <si>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</si>
  <si>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</si>
  <si>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</si>
  <si>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</si>
  <si>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</si>
  <si>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</si>
  <si>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</si>
  <si>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</si>
  <si>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</si>
  <si>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</si>
  <si>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</si>
  <si>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</si>
  <si>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</si>
  <si>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</si>
  <si>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</si>
  <si>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10:11:05 pm</t>
  </si>
  <si>
    <t>Jan 01, 2024 10:09:51 pm</t>
  </si>
  <si>
    <t>Jan 01, 2024 10:11:00 pm</t>
  </si>
  <si>
    <t>1 m 9.433 s</t>
  </si>
  <si>
    <t>0%</t>
  </si>
  <si>
    <t>92%</t>
  </si>
  <si>
    <t>@smoke</t>
  </si>
  <si>
    <t>@regression</t>
  </si>
  <si>
    <t>As a user</t>
  </si>
  <si>
    <t>User should download invoice after purchase order</t>
  </si>
  <si>
    <t>1 m 8.267 s</t>
  </si>
  <si>
    <t>1 m 8.278 s</t>
  </si>
  <si>
    <t>Then I should see the account deleted message "ACCOUNT DELETED!"</t>
  </si>
  <si>
    <t xml:space="preserve">org.openqa.selenium.NoSuchElementException: no such element: Unable to locate element: {"method":"xpath","selector":"//b[contains(text(),'Account Created!')]"}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[a28cd8a5d7968f8504ed21269f0ed075, findElement {using=xpath, value=//b[contains(text(),'Account Created!')]}]
Capabilities {acceptInsecureCerts: false, browserName: chrome, browserVersion: 120.0.6099.130, chrome: {chromedriverVersion: 120.0.6099.109 (3419140ab66..., userDataDir: C:\Users\shrad\AppData\Loca...}, fedcm:accounts: true, goog:chromeOptions: {debuggerAddress: localhost:54547}, networkConnectionEnabled: false, pageLoadStrategy: normal, platformName: windows, proxy: Proxy(), se:cdp: ws://localhost:54547/devtoo...,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a28cd8a5d7968f8504ed21269f0ed075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com.automationexercise.pages.LoginPage.verifyDeleteAccountText(LoginPage.java:260)
	at com.automationexercise.steps.ExtraSteps.iShouldSeeTheAccountDeletedMessage(ExtraSteps.java:164)
	at ✽.I should see the account deleted message "ACCOUNT DELETED!"(file:///C:/Users/shrad/IdeaProjects/automation-exercise-cucumber/src/test/resources/features/extra.feature:142)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</si>
</sst>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download invoice after purchase order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download invoice after purchase order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download invoice after purchase order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download invoice after purchase order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download invoice after purchase order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download invoice after purchase order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FF9F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24.0</v>
      </c>
      <c r="H22" s="91" t="n">
        <v>22.0</v>
      </c>
      <c r="I22" s="92" t="n">
        <v>1.0</v>
      </c>
      <c r="J22" s="9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24.0</v>
      </c>
      <c r="K22" s="131" t="n">
        <v>22.0</v>
      </c>
      <c r="L22" s="132" t="n">
        <v>1.0</v>
      </c>
      <c r="M22" s="133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80D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22.0</v>
      </c>
      <c r="S20" s="77" t="n">
        <v>1.0</v>
      </c>
      <c r="T20" s="78" t="n">
        <v>1.0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