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<sst xmlns="http://schemas.openxmlformats.org/spreadsheetml/2006/main" count="169" uniqueCount="79">
  <si>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</si>
  <si>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</si>
  <si>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</si>
  <si>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</si>
  <si>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</si>
  <si>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</si>
  <si>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</si>
  <si>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</si>
  <si>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</si>
  <si>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</si>
  <si>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</si>
  <si>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</si>
  <si>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</si>
  <si>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</si>
  <si>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</si>
  <si>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</si>
  <si>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</si>
  <si>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</si>
  <si>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</si>
  <si>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</si>
  <si>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</si>
  <si>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</si>
  <si>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</si>
  <si>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</si>
  <si>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</si>
  <si>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</si>
  <si>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</si>
  <si>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</si>
  <si>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</si>
  <si>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</si>
  <si>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</si>
  <si>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</si>
  <si>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</si>
  <si>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</si>
  <si>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</si>
  <si>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</si>
  <si>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</si>
  <si>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</si>
  <si>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</si>
  <si>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</si>
  <si>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</si>
  <si>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</si>
  <si>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</si>
  <si>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</si>
  <si>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</si>
  <si>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</si>
  <si>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</si>
  <si>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</si>
  <si>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</si>
  <si>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</si>
  <si>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</si>
  <si>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</si>
  <si>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</si>
  <si>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</si>
  <si>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</si>
  <si>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</si>
  <si>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</si>
  <si>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</si>
  <si>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</si>
  <si>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</si>
  <si>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</si>
  <si>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</si>
  <si>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</si>
  <si>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</si>
  <si>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</si>
  <si>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</si>
  <si>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9:18:12 pm</t>
  </si>
  <si>
    <t>Dec 27, 2023 9:17:43 pm</t>
  </si>
  <si>
    <t>Dec 27, 2023 9:18:04 pm</t>
  </si>
  <si>
    <t>20.877 s</t>
  </si>
  <si>
    <t>0%</t>
  </si>
  <si>
    <t>55%</t>
  </si>
  <si>
    <t>@regression</t>
  </si>
  <si>
    <t>Login functionality</t>
  </si>
  <si>
    <t>Verify that user can register successfully</t>
  </si>
  <si>
    <t>18.769 s</t>
  </si>
  <si>
    <t>18.785 s</t>
  </si>
  <si>
    <t>And enter "Mrs"</t>
  </si>
  <si>
    <t xml:space="preserve">org.openqa.selenium.ElementClickInterceptedException: element click intercepted: Element &lt;input type="radio" name="title" id="id_gender2" value="Mrs"&gt; is not clickable at point (264, 207). Other element would receive the click: &lt;input type="text" class="form-control" id="name" data-qa="name" required="" name="name" value="Shraddha"&gt;
  (Session info: chrome=120.0.6099.130)
Build info: version: '4.15.0', revision: '1d14b5521b'
System info: os.name: 'Windows 11', os.arch: 'amd64', os.version: '10.0', java.version: '17.0.8'
Driver info: org.openqa.selenium.chrome.ChromeDriver
Command: [2634431385d6d1ef967cc0947252a215, clickElement {id=178EF74CD28EF197F2BD87E06D439017_element_2197}]
Capabilities {acceptInsecureCerts: false, browserName: chrome, browserVersion: 120.0.6099.130, chrome: {chromedriverVersion: 120.0.6099.109 (3419140ab66..., userDataDir: C:\Users\shrad\AppData\Loca...}, fedcm:accounts: true, goog:chromeOptions: {debuggerAddress: localhost:59742}, networkConnectionEnabled: false, pageLoadStrategy: normal, platformName: windows, proxy: Proxy(), se:cdp: ws://localhost:59742/devtoo...,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(2634431385d6d1ef967cc0947252a215)] -&gt; id: id_gender2]
Session ID: 2634431385d6d1ef967cc0947252a215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com.automationexercise.pages.LoginPage.ClickOnRadioButton(LoginPage.java:129)
	at com.automationexercise.steps.RegisterSteps.enter(RegisterSteps.java:51)
	at ✽.enter "Mrs"(file:///C:/Users/shrad/IdeaProjects/automation-exercise-cucumber/src/test/resources/features/register.feature:15)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</si>
</sst>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17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6.0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6.0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4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