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<sst xmlns="http://schemas.openxmlformats.org/spreadsheetml/2006/main" count="171" uniqueCount="81">
  <si>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</si>
  <si>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</si>
  <si>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</si>
  <si>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</si>
  <si>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</si>
  <si>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</si>
  <si>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</si>
  <si>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</si>
  <si>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</si>
  <si>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</si>
  <si>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</si>
  <si>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</si>
  <si>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</si>
  <si>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</si>
  <si>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</si>
  <si>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</si>
  <si>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</si>
  <si>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</si>
  <si>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</si>
  <si>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</si>
  <si>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</si>
  <si>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</si>
  <si>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</si>
  <si>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</si>
  <si>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</si>
  <si>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</si>
  <si>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</si>
  <si>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</si>
  <si>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</si>
  <si>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</si>
  <si>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</si>
  <si>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</si>
  <si>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</si>
  <si>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</si>
  <si>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</si>
  <si>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</si>
  <si>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</si>
  <si>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</si>
  <si>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</si>
  <si>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</si>
  <si>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</si>
  <si>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</si>
  <si>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</si>
  <si>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</si>
  <si>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</si>
  <si>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</si>
  <si>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</si>
  <si>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</si>
  <si>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</si>
  <si>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</si>
  <si>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</si>
  <si>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</si>
  <si>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</si>
  <si>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</si>
  <si>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</si>
  <si>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</si>
  <si>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</si>
  <si>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</si>
  <si>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</si>
  <si>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</si>
  <si>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</si>
  <si>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</si>
  <si>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</si>
  <si>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</si>
  <si>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</si>
  <si>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</si>
  <si>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11:07:23 pm</t>
  </si>
  <si>
    <t>Dec 27, 2023 11:06:50 pm</t>
  </si>
  <si>
    <t>Dec 27, 2023 11:07:19 pm</t>
  </si>
  <si>
    <t>29.118 s</t>
  </si>
  <si>
    <t>0%</t>
  </si>
  <si>
    <t>50%</t>
  </si>
  <si>
    <t>@regression</t>
  </si>
  <si>
    <t>Login functionality</t>
  </si>
  <si>
    <t>Verify that user can register successfully</t>
  </si>
  <si>
    <t>28.183 s</t>
  </si>
  <si>
    <t>28.191 s</t>
  </si>
  <si>
    <t>And enter "Mrs"</t>
  </si>
  <si>
    <t xml:space="preserve">org.openqa.selenium.NoSuchElementException: Cannot locate option with text: month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com.automationexercise.utility.Utility.selectByVisibleTextFromDropDown(Utility.java:147)
	at com.automationexercise.pages.LoginPage.enterMonth(LoginPage.java:145)
	at com.automationexercise.steps.RegisterSteps.enter(RegisterSteps.java:54)
	at ✽.enter "Mrs"(file:///C:/Users/shrad/IdeaProjects/automation-exercise-cucumber/src/test/resources/features/register.feature:15)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</si>
  <si>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</si>
  <si>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[5d3b068e34815eff091d088344b17af4,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localhost:50148}, networkConnectionEnabled: false, pageLoadStrategy: normal, platformName: windows, proxy: Proxy(), se:cdp: ws://localhost:50148/devtoo...,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5d3b068e34815eff091d088344b17af4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</si>
</sst>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25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12.0</v>
      </c>
      <c r="H22" s="81" t="n">
        <v>6.0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12.0</v>
      </c>
      <c r="K22" s="107" t="n">
        <v>6.0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EEC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