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<sst xmlns="http://schemas.openxmlformats.org/spreadsheetml/2006/main" count="171" uniqueCount="81">
  <si>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</si>
  <si>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</si>
  <si>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</si>
  <si>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</si>
  <si>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</si>
  <si>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</si>
  <si>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</si>
  <si>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</si>
  <si>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</si>
  <si>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</si>
  <si>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</si>
  <si>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</si>
  <si>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</si>
  <si>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</si>
  <si>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</si>
  <si>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</si>
  <si>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</si>
  <si>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</si>
  <si>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</si>
  <si>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</si>
  <si>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</si>
  <si>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</si>
  <si>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</si>
  <si>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</si>
  <si>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</si>
  <si>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</si>
  <si>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</si>
  <si>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</si>
  <si>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</si>
  <si>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</si>
  <si>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</si>
  <si>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</si>
  <si>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</si>
  <si>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</si>
  <si>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</si>
  <si>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</si>
  <si>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</si>
  <si>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</si>
  <si>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</si>
  <si>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</si>
  <si>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</si>
  <si>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</si>
  <si>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</si>
  <si>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</si>
  <si>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</si>
  <si>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</si>
  <si>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</si>
  <si>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</si>
  <si>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</si>
  <si>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</si>
  <si>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</si>
  <si>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</si>
  <si>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</si>
  <si>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</si>
  <si>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</si>
  <si>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</si>
  <si>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</si>
  <si>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</si>
  <si>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</si>
  <si>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</si>
  <si>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</si>
  <si>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</si>
  <si>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</si>
  <si>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</si>
  <si>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</si>
  <si>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</si>
  <si>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11:19:51 pm</t>
  </si>
  <si>
    <t>Dec 27, 2023 11:19:10 pm</t>
  </si>
  <si>
    <t>Dec 27, 2023 11:19:41 pm</t>
  </si>
  <si>
    <t>30.615 s</t>
  </si>
  <si>
    <t>0%</t>
  </si>
  <si>
    <t>23%</t>
  </si>
  <si>
    <t>@regression</t>
  </si>
  <si>
    <t>Login functionality</t>
  </si>
  <si>
    <t>Verify that user can register successfully</t>
  </si>
  <si>
    <t>28.712 s</t>
  </si>
  <si>
    <t>28.729 s</t>
  </si>
  <si>
    <t>And Verify that 'ENTER ACCOUNT INFORMATION'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</si>
  <si>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[0c85d6f346c9e35905f5772c53168579, findElement {using=xpath, value=//b[contains(text(),'Enter Account Information')]}]
Capabilities {acceptInsecureCerts: false, browserName: chrome, browserVersion: 120.0.6099.130, chrome: {chromedriverVersion: 120.0.6099.109 (3419140ab66..., userDataDir: C:\Users\shrad\AppData\Loca...}, fedcm:accounts: true, goog:chromeOptions: {debuggerAddress: localhost:51020}, networkConnectionEnabled: false, pageLoadStrategy: normal, platformName: windows, proxy: Proxy(), se:cdp: ws://localhost:51020/devtoo...,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0c85d6f346c9e35905f5772c53168579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com.automationexercise.pages.LoginPage.verifyEnterAccountText(LoginPage.java:121)
	at com.automationexercise.steps.RegisterSteps.verifyThatENTERACCOUNTINFORMATIONIsVisible(RegisterSteps.java:45)
	at ✽.Verify that 'ENTER ACCOUNT INFORMATION' is visible(file:///C:/Users/shrad/IdeaProjects/automation-exercise-cucumber/src/test/resources/features/register.feature:14)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</si>
  <si>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</si>
  <si>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[0c85d6f346c9e35905f5772c53168579,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localhost:51020}, networkConnectionEnabled: false, pageLoadStrategy: normal, platformName: windows, proxy: Proxy(), se:cdp: ws://localhost:51020/devtoo...,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0c85d6f346c9e35905f5772c53168579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</si>
</sst>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64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22.0</v>
      </c>
      <c r="H22" s="81" t="n">
        <v>5.0</v>
      </c>
      <c r="I22" s="82" t="n">
        <v>1.0</v>
      </c>
      <c r="J22" s="83" t="n">
        <v>16.0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22.0</v>
      </c>
      <c r="K22" s="107" t="n">
        <v>5.0</v>
      </c>
      <c r="L22" s="108" t="n">
        <v>1.0</v>
      </c>
      <c r="M22" s="109" t="n">
        <v>16.0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BBC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16.0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