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<sst xmlns="http://schemas.openxmlformats.org/spreadsheetml/2006/main" count="171" uniqueCount="81">
  <si>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</si>
  <si>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</si>
  <si>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</si>
  <si>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</si>
  <si>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</si>
  <si>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</si>
  <si>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</si>
  <si>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</si>
  <si>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</si>
  <si>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</si>
  <si>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</si>
  <si>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</si>
  <si>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</si>
  <si>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</si>
  <si>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</si>
  <si>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</si>
  <si>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</si>
  <si>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</si>
  <si>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</si>
  <si>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</si>
  <si>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</si>
  <si>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</si>
  <si>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</si>
  <si>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</si>
  <si>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</si>
  <si>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</si>
  <si>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</si>
  <si>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</si>
  <si>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</si>
  <si>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</si>
  <si>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</si>
  <si>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</si>
  <si>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</si>
  <si>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</si>
  <si>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</si>
  <si>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</si>
  <si>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</si>
  <si>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</si>
  <si>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</si>
  <si>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</si>
  <si>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</si>
  <si>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</si>
  <si>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</si>
  <si>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</si>
  <si>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</si>
  <si>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</si>
  <si>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</si>
  <si>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</si>
  <si>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</si>
  <si>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</si>
  <si>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</si>
  <si>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</si>
  <si>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</si>
  <si>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</si>
  <si>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</si>
  <si>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</si>
  <si>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</si>
  <si>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</si>
  <si>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</si>
  <si>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</si>
  <si>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</si>
  <si>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</si>
  <si>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</si>
  <si>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</si>
  <si>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</si>
  <si>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</si>
  <si>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11:32:12 pm</t>
  </si>
  <si>
    <t>Dec 27, 2023 11:31:39 pm</t>
  </si>
  <si>
    <t>Dec 27, 2023 11:32:03 pm</t>
  </si>
  <si>
    <t>23.498 s</t>
  </si>
  <si>
    <t>0%</t>
  </si>
  <si>
    <t>23%</t>
  </si>
  <si>
    <t>@regression</t>
  </si>
  <si>
    <t>Login functionality</t>
  </si>
  <si>
    <t>Verify that user can register successfully</t>
  </si>
  <si>
    <t>21.511 s</t>
  </si>
  <si>
    <t>21.523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</si>
  <si>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</si>
  <si>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[e1f72fe20d55fcd62e0a85288eb5b1ff,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localhost:51752}, networkConnectionEnabled: false, pageLoadStrategy: normal, platformName: windows, proxy: Proxy(), se:cdp: ws://localhost:51752/devtoo...,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e1f72fe20d55fcd62e0a85288eb5b1ff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com.automationexercise.pages.LoginPage.verifyEnterAccountText(LoginPage.java:121)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</si>
  <si>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</si>
  <si>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[e1f72fe20d55fcd62e0a85288eb5b1ff,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localhost:51752}, networkConnectionEnabled: false, pageLoadStrategy: normal, platformName: windows, proxy: Proxy(), se:cdp: ws://localhost:51752/devtoo...,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e1f72fe20d55fcd62e0a85288eb5b1ff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</si>
</sst>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22.0</v>
      </c>
      <c r="H22" s="81" t="n">
        <v>5.0</v>
      </c>
      <c r="I22" s="82" t="n">
        <v>1.0</v>
      </c>
      <c r="J22" s="8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22.0</v>
      </c>
      <c r="K22" s="107" t="n">
        <v>5.0</v>
      </c>
      <c r="L22" s="108" t="n">
        <v>1.0</v>
      </c>
      <c r="M22" s="109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CF0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