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<sst xmlns="http://schemas.openxmlformats.org/spreadsheetml/2006/main" count="120" uniqueCount="60">
  <si>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</si>
  <si>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</si>
  <si>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</si>
  <si>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</si>
  <si>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</si>
  <si>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</si>
  <si>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</si>
  <si>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</si>
  <si>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</si>
  <si>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</si>
  <si>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</si>
  <si>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</si>
  <si>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</si>
  <si>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</si>
  <si>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</si>
  <si>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</si>
  <si>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</si>
  <si>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</si>
  <si>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</si>
  <si>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</si>
  <si>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</si>
  <si>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</si>
  <si>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</si>
  <si>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</si>
  <si>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</si>
  <si>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</si>
  <si>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</si>
  <si>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</si>
  <si>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</si>
  <si>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</si>
  <si>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</si>
  <si>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</si>
  <si>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</si>
  <si>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</si>
  <si>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</si>
  <si>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</si>
  <si>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</si>
  <si>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</si>
  <si>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</si>
  <si>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</si>
  <si>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</si>
  <si>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</si>
  <si>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</si>
  <si>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</si>
  <si>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</si>
  <si>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</si>
  <si>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</si>
  <si>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</si>
  <si>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</si>
  <si>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</si>
  <si>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27, 2023 11:36:05 pm</t>
  </si>
  <si>
    <t>Dec 27, 2023 11:35:38 pm</t>
  </si>
  <si>
    <t>Dec 27, 2023 11:35:57 pm</t>
  </si>
  <si>
    <t>18.494 s</t>
  </si>
  <si>
    <t>100%</t>
  </si>
  <si>
    <t>Verify that user can register successfully</t>
  </si>
  <si>
    <t>16.917 s</t>
  </si>
  <si>
    <t>Login functionality</t>
  </si>
  <si>
    <t>@regression</t>
  </si>
  <si>
    <t>16.924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</si>
</sst>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87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22.0</v>
      </c>
      <c r="H22" s="59" t="n">
        <v>22.0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22.0</v>
      </c>
      <c r="K22" s="85" t="n">
        <v>22.0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22.0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