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<sst xmlns="http://schemas.openxmlformats.org/spreadsheetml/2006/main" count="169" uniqueCount="79">
  <si>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</si>
  <si>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</si>
  <si>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</si>
  <si>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</si>
  <si>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</si>
  <si>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</si>
  <si>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</si>
  <si>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</si>
  <si>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</si>
  <si>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</si>
  <si>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</si>
  <si>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</si>
  <si>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</si>
  <si>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</si>
  <si>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</si>
  <si>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</si>
  <si>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</si>
  <si>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</si>
  <si>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</si>
  <si>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</si>
  <si>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</si>
  <si>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</si>
  <si>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</si>
  <si>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</si>
  <si>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</si>
  <si>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</si>
  <si>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</si>
  <si>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</si>
  <si>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</si>
  <si>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</si>
  <si>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</si>
  <si>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</si>
  <si>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</si>
  <si>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</si>
  <si>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</si>
  <si>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</si>
  <si>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</si>
  <si>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</si>
  <si>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</si>
  <si>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</si>
  <si>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</si>
  <si>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</si>
  <si>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</si>
  <si>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</si>
  <si>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</si>
  <si>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</si>
  <si>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</si>
  <si>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</si>
  <si>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</si>
  <si>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</si>
  <si>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</si>
  <si>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</si>
  <si>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</si>
  <si>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</si>
  <si>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</si>
  <si>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</si>
  <si>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</si>
  <si>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</si>
  <si>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</si>
  <si>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</si>
  <si>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</si>
  <si>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</si>
  <si>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</si>
  <si>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</si>
  <si>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</si>
  <si>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</si>
  <si>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11:12:36 pm</t>
  </si>
  <si>
    <t>Dec 28, 2023 11:12:26 pm</t>
  </si>
  <si>
    <t>Dec 28, 2023 11:12:33 pm</t>
  </si>
  <si>
    <t>7.795 s</t>
  </si>
  <si>
    <t>0%</t>
  </si>
  <si>
    <t>60%</t>
  </si>
  <si>
    <t>@regression</t>
  </si>
  <si>
    <t>Login functionality</t>
  </si>
  <si>
    <t>Verify that user can register successfully</t>
  </si>
  <si>
    <t>7.208 s</t>
  </si>
  <si>
    <t>7.211 s</t>
  </si>
  <si>
    <t>And enter "Mrs","Shraddha","People@gmail.com","People123","1","January","2021","Shraddha","Malaviya","Hareram","449A kingston","Epsom","India","London","Kingston","KT190GB","0987654321"</t>
  </si>
  <si>
    <t xml:space="preserve">io.cucumber.core.exception.CucumberException: Step [enter {string},{string},{string},{string},{string},{string},{string},{string},{string},{string},{string},{string},{string},{string},{string},{string},{string}] is defined with 16 parameters at 'com.automationexercise.steps.RegisterSteps.enterMrsShraddhaPeopleGmailComPeopleJanuaryShraddhaMalaviyaHareramAKingstonEpsomIndiaLondonKingstonKTGB(java.lang.String,java.lang.String,java.lang.String,java.lang.String,java.lang.String,java.lang.String,java.lang.String,java.lang.String,java.lang.String,java.lang.String,java.lang.String,java.lang.String,java.lang.String,java.lang.String,java.lang.String,java.lang.String)'.
However, the gherkin step has 17 arguments:
 * "Mrs"
 * "Shraddha"
 * "People@gmail.com"
 * "People123"
 * "1"
 * "January"
 * "2021"
 * "Shraddha"
 * "Malaviya"
 * "Hareram"
 * "449A kingston"
 * "Epsom"
 * "India"
 * "London"
 * "Kingston"
 * "KT190GB"
 * "0987654321"
Step text: enter "Mrs","Shraddha","People@gmail.com","People123","1","January","2021","Shraddha","Malaviya","Hareram","449A kingston","Epsom","India","London","Kingston","KT190GB","0987654321"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</si>
</sst>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1E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6.0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6.0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EA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