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<sst xmlns="http://schemas.openxmlformats.org/spreadsheetml/2006/main" count="171" uniqueCount="81">
  <si>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</si>
  <si>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</si>
  <si>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</si>
  <si>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</si>
  <si>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</si>
  <si>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</si>
  <si>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</si>
  <si>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</si>
  <si>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</si>
  <si>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</si>
  <si>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</si>
  <si>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</si>
  <si>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</si>
  <si>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</si>
  <si>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</si>
  <si>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</si>
  <si>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</si>
  <si>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</si>
  <si>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</si>
  <si>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</si>
  <si>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</si>
  <si>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</si>
  <si>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</si>
  <si>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</si>
  <si>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</si>
  <si>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</si>
  <si>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</si>
  <si>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</si>
  <si>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</si>
  <si>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</si>
  <si>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</si>
  <si>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</si>
  <si>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</si>
  <si>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</si>
  <si>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</si>
  <si>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</si>
  <si>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</si>
  <si>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</si>
  <si>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</si>
  <si>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</si>
  <si>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</si>
  <si>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</si>
  <si>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</si>
  <si>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</si>
  <si>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</si>
  <si>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</si>
  <si>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</si>
  <si>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</si>
  <si>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</si>
  <si>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</si>
  <si>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</si>
  <si>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</si>
  <si>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</si>
  <si>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</si>
  <si>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</si>
  <si>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</si>
  <si>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</si>
  <si>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</si>
  <si>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</si>
  <si>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</si>
  <si>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</si>
  <si>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</si>
  <si>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</si>
  <si>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</si>
  <si>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</si>
  <si>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</si>
  <si>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11:27:29 pm</t>
  </si>
  <si>
    <t>Dec 28, 2023 11:26:46 pm</t>
  </si>
  <si>
    <t>Dec 28, 2023 11:27:25 pm</t>
  </si>
  <si>
    <t>39.332 s</t>
  </si>
  <si>
    <t>0%</t>
  </si>
  <si>
    <t>60%</t>
  </si>
  <si>
    <t>@regression</t>
  </si>
  <si>
    <t>Login functionality</t>
  </si>
  <si>
    <t>Verify that user can register successfully</t>
  </si>
  <si>
    <t>38.758 s</t>
  </si>
  <si>
    <t>38.762 s</t>
  </si>
  <si>
    <t>And enter "Mrs","Shraddha","People@gmail.com","People123","1","January","2021","Shraddha","Malaviya","449A kingston","Epsom","India","London","Kingston","KT190GB","0987654321"</t>
  </si>
  <si>
    <t xml:space="preserve">org.openqa.selenium.NoSuchElementException: Unable to find element with locator By.xpath: //body/section[@id='form']/div[1]/div[1]/div[3]/div[1]/form[1]/input[2]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com.automationexercise.utility.Utility.sendTextToElement(Utility.java:74)
	at com.automationexercise.pages.LoginPage.enterName(LoginPage.java:107)
	at com.automationexercise.steps.RegisterSteps.enter(RegisterSteps.java:71)
	at ✽.enter "Mrs","Shraddha","People@gmail.com","People123","1","January","2021","Shraddha","Malaviya","449A kingston","Epsom","India","London","Kingston","KT190GB","0987654321"(file:///C:/Users/shrad/IdeaProjects/automation-exercise-cucumber/src/test/resources/features/register.feature:15)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</si>
  <si>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</si>
  <si>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[af71b90e8bdc5942c34bda7514e81f88,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localhost:54212}, networkConnectionEnabled: false, pageLoadStrategy: normal, platformName: windows, proxy: Proxy(), se:cdp: ws://localhost:54212/devtoo...,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af71b90e8bdc5942c34bda7514e81f88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</si>
</sst>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8D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6.0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6.0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D1BB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