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<sst xmlns="http://schemas.openxmlformats.org/spreadsheetml/2006/main" count="171" uniqueCount="81">
  <si>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</si>
  <si>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</si>
  <si>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</si>
  <si>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</si>
  <si>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</si>
  <si>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</si>
  <si>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</si>
  <si>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</si>
  <si>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</si>
  <si>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</si>
  <si>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</si>
  <si>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</si>
  <si>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</si>
  <si>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</si>
  <si>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</si>
  <si>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</si>
  <si>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</si>
  <si>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</si>
  <si>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</si>
  <si>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</si>
  <si>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</si>
  <si>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</si>
  <si>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</si>
  <si>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</si>
  <si>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</si>
  <si>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</si>
  <si>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</si>
  <si>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</si>
  <si>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</si>
  <si>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</si>
  <si>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</si>
  <si>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</si>
  <si>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</si>
  <si>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</si>
  <si>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</si>
  <si>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</si>
  <si>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</si>
  <si>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</si>
  <si>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</si>
  <si>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</si>
  <si>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</si>
  <si>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</si>
  <si>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</si>
  <si>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</si>
  <si>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</si>
  <si>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</si>
  <si>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</si>
  <si>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</si>
  <si>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</si>
  <si>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</si>
  <si>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</si>
  <si>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</si>
  <si>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</si>
  <si>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</si>
  <si>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</si>
  <si>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</si>
  <si>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</si>
  <si>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</si>
  <si>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</si>
  <si>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</si>
  <si>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</si>
  <si>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</si>
  <si>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</si>
  <si>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</si>
  <si>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</si>
  <si>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</si>
  <si>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11:40:27 pm</t>
  </si>
  <si>
    <t>Dec 28, 2023 11:40:01 pm</t>
  </si>
  <si>
    <t>Dec 28, 2023 11:40:24 pm</t>
  </si>
  <si>
    <t>22.547 s</t>
  </si>
  <si>
    <t>0%</t>
  </si>
  <si>
    <t>33%</t>
  </si>
  <si>
    <t>@regression</t>
  </si>
  <si>
    <t>Login functionality</t>
  </si>
  <si>
    <t>Verify that user can register successfully</t>
  </si>
  <si>
    <t>21.802 s</t>
  </si>
  <si>
    <t>21.807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</si>
  <si>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</si>
  <si>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[a692da91261bfadc34fda1366f3643f0,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localhost:54638}, networkConnectionEnabled: false, pageLoadStrategy: normal, platformName: windows, proxy: Proxy(), se:cdp: ws://localhost:54638/devtoo...,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a692da91261bfadc34fda1366f3643f0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com.automationexercise.pages.LoginPage.verifyEnterAccountText(LoginPage.java:120)
	at com.automationexercise.steps.RegisterSteps.verifyThatENTERACCOUNTINFORMATIONIsVisible(RegisterSteps.java:45)
	at ✽.Verify that 'ENTER ACCOUNT INFORMATION' is visible(file:///C:/Users/shrad/IdeaProjects/automation-exercise-cucumber/src/test/resources/features/register.feature:14)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</si>
  <si>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</si>
  <si>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[a692da91261bfadc34fda1366f3643f0,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localhost:54638}, networkConnectionEnabled: false, pageLoadStrategy: normal, platformName: windows, proxy: Proxy(), se:cdp: ws://localhost:54638/devtoo...,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a692da91261bfadc34fda1366f3643f0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</si>
</sst>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0F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5.0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5.0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F46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