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<sst xmlns="http://schemas.openxmlformats.org/spreadsheetml/2006/main" count="171" uniqueCount="81">
  <si>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</si>
  <si>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</si>
  <si>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</si>
  <si>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</si>
  <si>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</si>
  <si>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</si>
  <si>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</si>
  <si>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</si>
  <si>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</si>
  <si>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</si>
  <si>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</si>
  <si>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</si>
  <si>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</si>
  <si>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</si>
  <si>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</si>
  <si>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</si>
  <si>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</si>
  <si>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</si>
  <si>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</si>
  <si>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</si>
  <si>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</si>
  <si>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</si>
  <si>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</si>
  <si>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</si>
  <si>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</si>
  <si>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</si>
  <si>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</si>
  <si>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</si>
  <si>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</si>
  <si>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</si>
  <si>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</si>
  <si>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</si>
  <si>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</si>
  <si>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</si>
  <si>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</si>
  <si>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</si>
  <si>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</si>
  <si>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</si>
  <si>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</si>
  <si>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</si>
  <si>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</si>
  <si>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</si>
  <si>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</si>
  <si>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</si>
  <si>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</si>
  <si>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</si>
  <si>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</si>
  <si>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</si>
  <si>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</si>
  <si>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</si>
  <si>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</si>
  <si>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</si>
  <si>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</si>
  <si>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</si>
  <si>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</si>
  <si>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</si>
  <si>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</si>
  <si>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</si>
  <si>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</si>
  <si>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</si>
  <si>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</si>
  <si>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</si>
  <si>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</si>
  <si>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</si>
  <si>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</si>
  <si>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</si>
  <si>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11:53:48 pm</t>
  </si>
  <si>
    <t>Dec 28, 2023 11:53:34 pm</t>
  </si>
  <si>
    <t>Dec 28, 2023 11:53:45 pm</t>
  </si>
  <si>
    <t>10.963 s</t>
  </si>
  <si>
    <t>0%</t>
  </si>
  <si>
    <t>50%</t>
  </si>
  <si>
    <t>@regression</t>
  </si>
  <si>
    <t>Login functionality</t>
  </si>
  <si>
    <t>Verify that user can register successfully</t>
  </si>
  <si>
    <t>10.197 s</t>
  </si>
  <si>
    <t>10.202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</si>
  <si>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</si>
  <si>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[d127630ecc6f99b75186f41b2708bbde,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localhost:55650}, networkConnectionEnabled: false, pageLoadStrategy: normal, platformName: windows, proxy: Proxy(), se:cdp: ws://localhost:55650/devtoo...,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d127630ecc6f99b75186f41b2708bbde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com.automationexercise.pages.LoginPage.verifyEnterAccountText(LoginPage.java:129)
	at com.automationexercise.steps.RegisterSteps.verifyThatENTERACCOUNTINFORMATIONIsVisible(RegisterSteps.java:45)
	at ✽.Verify that 'ENTER ACCOUNT INFORMATION' is visible(file:///C:/Users/shrad/IdeaProjects/automation-exercise-cucumber/src/test/resources/features/register.feature:14)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</si>
  <si>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</si>
  <si>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[d127630ecc6f99b75186f41b2708bbde,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localhost:55650}, networkConnectionEnabled: false, pageLoadStrategy: normal, platformName: windows, proxy: Proxy(), se:cdp: ws://localhost:55650/devtoo...,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d127630ecc6f99b75186f41b2708bbde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</si>
</sst>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1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5.0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5.0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CD6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