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<sst xmlns="http://schemas.openxmlformats.org/spreadsheetml/2006/main" count="169" uniqueCount="79">
  <si>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</si>
  <si>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</si>
  <si>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</si>
  <si>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</si>
  <si>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</si>
  <si>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</si>
  <si>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</si>
  <si>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</si>
  <si>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</si>
  <si>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</si>
  <si>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</si>
  <si>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</si>
  <si>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</si>
  <si>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</si>
  <si>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</si>
  <si>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</si>
  <si>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</si>
  <si>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</si>
  <si>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</si>
  <si>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</si>
  <si>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</si>
  <si>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</si>
  <si>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</si>
  <si>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</si>
  <si>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</si>
  <si>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</si>
  <si>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</si>
  <si>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</si>
  <si>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</si>
  <si>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</si>
  <si>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</si>
  <si>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</si>
  <si>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</si>
  <si>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</si>
  <si>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</si>
  <si>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</si>
  <si>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</si>
  <si>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</si>
  <si>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</si>
  <si>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</si>
  <si>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</si>
  <si>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</si>
  <si>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</si>
  <si>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</si>
  <si>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</si>
  <si>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</si>
  <si>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</si>
  <si>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</si>
  <si>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</si>
  <si>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</si>
  <si>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</si>
  <si>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</si>
  <si>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</si>
  <si>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</si>
  <si>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</si>
  <si>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</si>
  <si>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</si>
  <si>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</si>
  <si>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</si>
  <si>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</si>
  <si>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</si>
  <si>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</si>
  <si>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</si>
  <si>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</si>
  <si>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</si>
  <si>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</si>
  <si>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12:22:04 am</t>
  </si>
  <si>
    <t>Dec 29, 2023 12:21:41 am</t>
  </si>
  <si>
    <t>Dec 29, 2023 12:22:00 am</t>
  </si>
  <si>
    <t>18.117 s</t>
  </si>
  <si>
    <t>0%</t>
  </si>
  <si>
    <t>86%</t>
  </si>
  <si>
    <t>@regression</t>
  </si>
  <si>
    <t>Login functionality</t>
  </si>
  <si>
    <t>Verify that user can register successfully</t>
  </si>
  <si>
    <t>17.440 s</t>
  </si>
  <si>
    <t>17.445 s</t>
  </si>
  <si>
    <t>And Click Delete Account button</t>
  </si>
  <si>
    <t xml:space="preserve">org.openqa.selenium.ElementClickInterceptedException: element click intercepted: Element &lt;a href="/test_cases"&gt;...&lt;/a&gt; is not clickable at point (923, 40). Other element would receive the click: &lt;iframe id="aswift_6" name="aswift_6" style="width: 100vw !important; height: 100vh !important; inset: 0px auto auto 0px !important; position: absolute !important; clear: none !important; display: inline !important; float: none !important; margin: 0px !important; max-height: none !important; max-width: none !important; opacity: 1 !important; overflow: visible !important; padding: 0px !important; vertical-align: baseline !important; visibility: visible !important; z-index: auto !important;" sandbox="allow-forms allow-popups allow-popups-to-escape-sandbox allow-same-origin allow-scripts allow-top-navigation-by-user-activation" width="" height="" frameborder="0" marginwidth="0" marginheight="0" vspace="0" hspace="0" allowtransparency="true" scrolling="no" src="https://googleads.g.doubleclick.net/pagead/html/r20231207/r20110914/zrt_lookup_fy2021.html?hello=world&amp;amp;fsb=1#RS-0-&amp;amp;adk=1812271808&amp;amp;client=ca-pub-1677597403311019&amp;amp;fa=8&amp;amp;ifi=7&amp;amp;uci=a!7" data-google-container-id="a!7" data-google-query-id="CPq0mqews4MDFVwC-wMdecYOIg"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[13591ae8653de331976c7e3b2cc25d96, clickElement {id=806F851EDFE6E84D8532A0D7DD122FD4_element_116}]
Capabilities {acceptInsecureCerts: false, browserName: chrome, browserVersion: 120.0.6099.130, chrome: {chromedriverVersion: 120.0.6099.109 (3419140ab66..., userDataDir: C:\Users\shrad\AppData\Loca...}, fedcm:accounts: true, goog:chromeOptions: {debuggerAddress: localhost:57016}, networkConnectionEnabled: false, pageLoadStrategy: normal, platformName: windows, proxy: Proxy(), se:cdp: ws://localhost:57016/devtoo...,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(13591ae8653de331976c7e3b2cc25d96)] -&gt; xpath: //header/div[1]/div[1]/div[1]/div[2]/div[1]/ul[1]/li[5]/a[1]]
Session ID: 13591ae8653de331976c7e3b2cc25d96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com.automationexercise.pages.LoginPage.clickOnDeleteAccountLink(LoginPage.java:233)
	at com.automationexercise.steps.RegisterSteps.clickDeleteAccountButton(RegisterSteps.java:91)
	at ✽.Click Delete Account button(file:///C:/Users/shrad/IdeaProjects/automation-exercise-cucumber/src/test/resources/features/register.feature:21)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</si>
</sst>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77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14.0</v>
      </c>
      <c r="H22" s="81" t="n">
        <v>12.0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14.0</v>
      </c>
      <c r="K22" s="107" t="n">
        <v>12.0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57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12.0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