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<sst xmlns="http://schemas.openxmlformats.org/spreadsheetml/2006/main" count="182" uniqueCount="82">
  <si>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</si>
  <si>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</si>
  <si>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</si>
  <si>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</si>
  <si>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</si>
  <si>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</si>
  <si>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</si>
  <si>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</si>
  <si>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</si>
  <si>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</si>
  <si>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</si>
  <si>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</si>
  <si>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</si>
  <si>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</si>
  <si>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</si>
  <si>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</si>
  <si>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</si>
  <si>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</si>
  <si>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</si>
  <si>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</si>
  <si>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</si>
  <si>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</si>
  <si>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</si>
  <si>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</si>
  <si>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</si>
  <si>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</si>
  <si>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</si>
  <si>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</si>
  <si>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</si>
  <si>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</si>
  <si>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</si>
  <si>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</si>
  <si>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</si>
  <si>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</si>
  <si>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</si>
  <si>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</si>
  <si>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</si>
  <si>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</si>
  <si>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</si>
  <si>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</si>
  <si>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</si>
  <si>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</si>
  <si>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</si>
  <si>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</si>
  <si>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</si>
  <si>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</si>
  <si>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</si>
  <si>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</si>
  <si>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</si>
  <si>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</si>
  <si>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</si>
  <si>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</si>
  <si>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</si>
  <si>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</si>
  <si>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</si>
  <si>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</si>
  <si>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</si>
  <si>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</si>
  <si>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</si>
  <si>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</si>
  <si>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</si>
  <si>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</si>
  <si>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</si>
  <si>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</si>
  <si>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</si>
  <si>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</si>
  <si>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1:54:25 pm</t>
  </si>
  <si>
    <t>Dec 30, 2023 1:53:53 pm</t>
  </si>
  <si>
    <t>Dec 30, 2023 1:54:21 pm</t>
  </si>
  <si>
    <t>28.696 s</t>
  </si>
  <si>
    <t>0%</t>
  </si>
  <si>
    <t>63%</t>
  </si>
  <si>
    <t>@smoke</t>
  </si>
  <si>
    <t>@regression</t>
  </si>
  <si>
    <t>Login functionality</t>
  </si>
  <si>
    <t>Login User with Correct email and password</t>
  </si>
  <si>
    <t>28.010 s</t>
  </si>
  <si>
    <t>28.014 s</t>
  </si>
  <si>
    <t>And Verify Login to your account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</si>
  <si>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[eadcd9dd3a211603dbe90a426b257685, findElement {using=xpath, value=//h2[contains(text(),'Login to your account')]}]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localhost:58791}, networkConnectionEnabled: false, pageLoadStrategy: normal, platformName: windows, proxy: Proxy(), se:cdp: ws://localhost:58791/devtoo...,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eadcd9dd3a211603dbe90a426b257685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com.automationexercise.pages.LoginPage.verifyLoginToYourAccountText(LoginPage.java:259)
	at com.automationexercise.steps.RegisterSteps.verifyLoginToYourAccountIsVisible(RegisterSteps.java:104)
	at ✽.Verify Login to your account is visible(file:///C:/Users/shrad/IdeaProjects/automation-exercise-cucumber/src/test/resources/features/register.feature:30)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</si>
  <si>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</si>
  <si>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[eadcd9dd3a211603dbe90a426b257685,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localhost:58791}, networkConnectionEnabled: false, pageLoadStrategy: normal, platformName: windows, proxy: Proxy(), se:cdp: ws://localhost:58791/devtoo...,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eadcd9dd3a211603dbe90a426b257685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</si>
</sst>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F5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8.0</v>
      </c>
      <c r="H22" s="91" t="n">
        <v>5.0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8.0</v>
      </c>
      <c r="K22" s="131" t="n">
        <v>5.0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C52D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