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<sst xmlns="http://schemas.openxmlformats.org/spreadsheetml/2006/main" count="182" uniqueCount="82">
  <si>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</si>
  <si>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</si>
  <si>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</si>
  <si>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</si>
  <si>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</si>
  <si>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</si>
  <si>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</si>
  <si>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</si>
  <si>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</si>
  <si>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</si>
  <si>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</si>
  <si>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</si>
  <si>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</si>
  <si>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</si>
  <si>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</si>
  <si>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</si>
  <si>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</si>
  <si>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</si>
  <si>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</si>
  <si>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</si>
  <si>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</si>
  <si>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</si>
  <si>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</si>
  <si>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</si>
  <si>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</si>
  <si>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</si>
  <si>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</si>
  <si>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</si>
  <si>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</si>
  <si>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</si>
  <si>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</si>
  <si>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</si>
  <si>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</si>
  <si>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</si>
  <si>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</si>
  <si>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</si>
  <si>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</si>
  <si>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</si>
  <si>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</si>
  <si>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</si>
  <si>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</si>
  <si>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</si>
  <si>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</si>
  <si>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</si>
  <si>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</si>
  <si>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</si>
  <si>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</si>
  <si>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</si>
  <si>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</si>
  <si>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</si>
  <si>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</si>
  <si>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</si>
  <si>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</si>
  <si>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</si>
  <si>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</si>
  <si>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</si>
  <si>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</si>
  <si>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</si>
  <si>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</si>
  <si>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</si>
  <si>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</si>
  <si>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</si>
  <si>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</si>
  <si>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</si>
  <si>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</si>
  <si>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</si>
  <si>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30, 2023 1:55:37 pm</t>
  </si>
  <si>
    <t>Dec 30, 2023 1:55:15 pm</t>
  </si>
  <si>
    <t>Dec 30, 2023 1:55:34 pm</t>
  </si>
  <si>
    <t>18.763 s</t>
  </si>
  <si>
    <t>0%</t>
  </si>
  <si>
    <t>71%</t>
  </si>
  <si>
    <t>@smoke</t>
  </si>
  <si>
    <t>@regression</t>
  </si>
  <si>
    <t>Login functionality</t>
  </si>
  <si>
    <t>Login User with Correct email and password</t>
  </si>
  <si>
    <t>18.192 s</t>
  </si>
  <si>
    <t>18.194 s</t>
  </si>
  <si>
    <t>And Enter correct email address and password</t>
  </si>
  <si>
    <t xml:space="preserve">org.openqa.selenium.remote.UnreachableBrowserException: Error communicating with the remote browser. It may have died.
Build info: version: '4.15.0', revision: '1d14b5521b'
System info: os.name: 'Windows 11', os.arch: 'amd64', os.version: '10.0', java.version: '17.0.8'
Driver info: org.openqa.selenium.chrome.ChromeDriver
Command: [ee0f3c6372ab6a5f27cbf67171051e16, sendKeysToElement [id, value]]
Capabilities {acceptInsecureCerts: false, browserName: chrome, browserVersion: 120.0.6099.130, chrome: {chromedriverVersion: 120.0.6099.109 (3419140ab66..., userDataDir: C:\Users\shrad\AppData\Loca...}, fedcm:accounts: true, goog:chromeOptions: {debuggerAddress: localhost:58876}, networkConnectionEnabled: false, pageLoadStrategy: normal, platformName: windows, proxy: Proxy(), se:cdp: ws://localhost:58876/devtoo...,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(ee0f3c6372ab6a5f27cbf67171051e16)] -&gt; xpath: //body/section[@id='form']/div[1]/div[1]/div[1]/div[1]/form[1]/input[2]]
Session ID: ee0f3c6372ab6a5f27cbf67171051e16
	at org.openqa.selenium.remote.RemoteWebDriver.execute(RemoteWebDriver.java:634)
	at org.openqa.selenium.remote.RemoteWebElement.execute(RemoteWebElement.java:224)
	at org.openqa.selenium.remote.RemoteWebElement.sendKeys(RemoteWebElement.java:111)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jdk.proxy2/jdk.proxy2.$Proxy29.sendKeys(Unknown Source)
	at com.automationexercise.utility.Utility.sendTextToElement(Utility.java:74)
	at com.automationexercise.pages.LoginPage.enterEmail1(LoginPage.java:263)
	at com.automationexercise.steps.RegisterSteps.enterCorrectEmailAddressAndPassword(RegisterSteps.java:112)
	at ✽.Enter correct email address and password(file:///C:/Users/shrad/IdeaProjects/automation-exercise-cucumber/src/test/resources/features/register.feature:31)
Caused by: java.io.UncheckedIOException: java.io.IOException: HTTP/1.1 header parser received no bytes
	at org.openqa.selenium.remote.http.jdk.JdkHttpClient.execute0(JdkHttpClient.java:450)
	at org.openqa.selenium.remote.http.AddSeleniumUserAgent.lambda$apply$0(AddSeleniumUserAgent.java:42)
	at org.openqa.selenium.remote.http.Filter.lambda$andFinally$1(Filter.java:55)
	at org.openqa.selenium.remote.http.jdk.JdkHttpClient.execute(JdkHttpClient.java:366)
	at org.openqa.selenium.remote.HttpCommandExecutor.execute(HttpCommandExecutor.java:188)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org.openqa.selenium.remote.RemoteWebElement.sendKeys(RemoteWebElement.java:111)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jdk.proxy2/jdk.proxy2.$Proxy29.sendKeys(Unknown Source)
	at com.automationexercise.utility.Utility.sendTextToElement(Utility.java:74)
	at com.automationexercise.pages.LoginPage.enterEmail1(LoginPage.java:263)
	at com.automationexercise.steps.RegisterSteps.enterCorrectEmailAddressAndPassword(RegisterSteps.java:112)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io.cucumber.java.Invoker.doInvoke(Invoker.java:66)
	at io.cucumber.java.Invoker.invoke(Invoker.java:24)
	at io.cucumber.java.AbstractGlueDefinition.invokeMethod(AbstractGlueDefinition.java:47)
	at io.cucumber.java.JavaStepDefinition.execute(JavaStepDefinition.java:29)
	at io.cucumber.core.runner.CoreStepDefinition.execute(CoreStepDefinition.java:66)
	at io.cucumber.core.runner.PickleStepDefinitionMatch.runStep(PickleStepDefinitionMatch.java:63)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Caused by: java.io.IOException: HTTP/1.1 header parser received no bytes
	at java.net.http/jdk.internal.net.http.common.Utils.wrapWithExtraDetail(Utils.java:348)
	at java.net.http/jdk.internal.net.http.Http1Response$HeadersReader.onReadError(Http1Response.java:675)
	at java.net.http/jdk.internal.net.http.Http1AsyncReceiver.checkForErrors(Http1AsyncReceiver.java:302)
	at java.net.http/jdk.internal.net.http.Http1AsyncReceiver.flush(Http1AsyncReceiver.java:268)
	at java.net.http/jdk.internal.net.http.common.SequentialScheduler$LockingRestartableTask.run(SequentialScheduler.java:205)
	at java.net.http/jdk.internal.net.http.common.SequentialScheduler$CompleteRestartableTask.run(SequentialScheduler.java:149)
	at java.net.http/jdk.internal.net.http.common.SequentialScheduler$SchedulableTask.run(SequentialScheduler.java:230)
	at java.base/java.util.concurrent.ThreadPoolExecutor.runWorker(ThreadPoolExecutor.java:1136)
	at java.base/java.util.concurrent.ThreadPoolExecutor$Worker.run(ThreadPoolExecutor.java:635)
	at java.base/java.lang.Thread.run(Thread.java:833)
Caused by: java.net.SocketException: Connection reset
	at java.base/sun.nio.ch.SocketChannelImpl.throwConnectionReset(SocketChannelImpl.java:394)
	at java.base/sun.nio.ch.SocketChannelImpl.read(SocketChannelImpl.java:426)
	at java.net.http/jdk.internal.net.http.SocketTube.readAvailable(SocketTube.java:1170)
	at java.net.http/jdk.internal.net.http.SocketTube$InternalReadPublisher$InternalReadSubscription.read(SocketTube.java:833)
	at java.net.http/jdk.internal.net.http.SocketTube$SocketFlowTask.run(SocketTube.java:181)
	at java.net.http/jdk.internal.net.http.common.SequentialScheduler$SchedulableTask.run(SequentialScheduler.java:230)
	at java.net.http/jdk.internal.net.http.common.SequentialScheduler.runOrSchedule(SequentialScheduler.java:303)
	at java.net.http/jdk.internal.net.http.common.SequentialScheduler.runOrSchedule(SequentialScheduler.java:256)
	at java.net.http/jdk.internal.net.http.SocketTube$InternalReadPublisher$InternalReadSubscription.signalReadable(SocketTube.java:774)
	at java.net.http/jdk.internal.net.http.SocketTube$InternalReadPublisher$ReadEvent.signalEvent(SocketTube.java:957)
	at java.net.http/jdk.internal.net.http.SocketTube$SocketFlowEvent.handle(SocketTube.java:253)
	at java.net.http/jdk.internal.net.http.HttpClientImpl$SelectorManager.handleEvent(HttpClientImpl.java:979)
	at java.net.http/jdk.internal.net.http.HttpClientImpl$SelectorManager.lambda$run$3(HttpClientImpl.java:934)
	at java.base/java.util.ArrayList.forEach(ArrayList.java:1511)
	at java.net.http/jdk.internal.net.http.HttpClientImpl$SelectorManager.run(HttpClientImpl.java:934)
</t>
  </si>
  <si>
    <t>com.automationexercise.steps.Hooks.tearDown(io.cucumber.java.Scenario)</t>
  </si>
  <si>
    <t xml:space="preserve">org.openqa.selenium.remote.UnreachableBrowserException: Error communicating with the remote browser. It may have died.
Build info: version: '4.15.0', revision: '1d14b5521b'
System info: os.name: 'Windows 11', os.arch: 'amd64', os.version: '10.0', java.version: '17.0.8'
Driver info: org.openqa.selenium.chrome.ChromeDriver
Command: [ee0f3c6372ab6a5f27cbf67171051e16, screenshot []]
Capabilities {acceptInsecureCerts: false, browserName: chrome, browserVersion: 120.0.6099.130, chrome: {chromedriverVersion: 120.0.6099.109 (3419140ab66..., userDataDir: C:\Users\shrad\AppData\Loca...}, fedcm:accounts: true, goog:chromeOptions: {debuggerAddress: localhost:58876}, networkConnectionEnabled: false, pageLoadStrategy: normal, platformName: windows, proxy: Proxy(), se:cdp: ws://localhost:58876/devtoo...,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ee0f3c6372ab6a5f27cbf67171051e16
	at org.openqa.selenium.remote.RemoteWebDriver.execute(RemoteWebDriver.java:634)
	at org.openqa.selenium.remote.RemoteWebDriver.execute(RemoteWebDriver.java:680)
	at org.openqa.selenium.remote.RemoteWebDriver.execute(RemoteWebDriver.java:684)
	at org.openqa.selenium.remote.RemoteWebDriver.getScreenshotAs(RemoteWebDriver.java:330)
	at com.automationexercise.utility.Utility.getScreenShot(Utility.java:374)
	at com.automationexercise.steps.Hooks.tearDown(Hooks.java:19)
Caused by: java.io.UncheckedIOException: java.net.ConnectException
	at org.openqa.selenium.remote.http.jdk.JdkHttpClient.execute0(JdkHttpClient.java:450)
	at org.openqa.selenium.remote.http.AddSeleniumUserAgent.lambda$apply$0(AddSeleniumUserAgent.java:42)
	at org.openqa.selenium.remote.http.Filter.lambda$andFinally$1(Filter.java:55)
	at org.openqa.selenium.remote.http.jdk.JdkHttpClient.execute(JdkHttpClient.java:366)
	at org.openqa.selenium.remote.HttpCommandExecutor.execute(HttpCommandExecutor.java:188)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com.automationexercise.utility.Utility.getScreenShot(Utility.java:374)
	at com.automationexercise.steps.Hooks.tearDown(Hooks.java:19)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io.cucumber.java.Invoker.doInvoke(Invoker.java:66)
	at io.cucumber.java.Invoker.invoke(Invoker.java:24)
	at io.cucumber.java.AbstractGlueDefinition.invokeMethod(AbstractGlueDefinition.java:47)
	at io.cucumber.java.JavaHookDefinition.execute(JavaHookDefinition.java:64)
	at io.cucumber.core.runner.CoreHookDefinition.execute(CoreHookDefinition.java:46)
	at io.cucumber.core.runner.HookDefinitionMatch.runStep(HookDefinitionMatch.java:21)
	at io.cucumber.core.runner.ExecutionMode$1.execute(ExecutionMode.java:10)
	at io.cucumber.core.runner.TestStep.executeStep(TestStep.java:84)
	at io.cucumber.core.runner.TestStep.run(TestStep.java:56)
	at io.cucumber.core.runner.TestCase.run(TestCase.java:90)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Caused by: java.net.ConnectException
	at java.net.http/jdk.internal.net.http.common.Utils.toConnectException(Utils.java:1047)
	at java.net.http/jdk.internal.net.http.PlainHttpConnection.connectAsync(PlainHttpConnection.java:198)
	at java.net.http/jdk.internal.net.http.PlainHttpConnection.checkRetryConnect(PlainHttpConnection.java:230)
	at java.net.http/jdk.internal.net.http.PlainHttpConnection.lambda$connectAsync$1(PlainHttpConnection.java:206)
	at java.base/java.util.concurrent.CompletableFuture.uniHandle(CompletableFuture.java:934)
	at java.base/java.util.concurrent.CompletableFuture$UniHandle.tryFire(CompletableFuture.java:911)
	at java.base/java.util.concurrent.CompletableFuture.postComplete(CompletableFuture.java:510)
	at java.base/java.util.concurrent.CompletableFuture$AsyncSupply.run(CompletableFuture.java:1773)
	at java.base/java.util.concurrent.ThreadPoolExecutor.runWorker(ThreadPoolExecutor.java:1136)
	at java.base/java.util.concurrent.ThreadPoolExecutor$Worker.run(ThreadPoolExecutor.java:635)
	at java.base/java.lang.Thread.run(Thread.java:833)
Caused by: java.nio.channels.ClosedChannelException
	at java.base/sun.nio.ch.SocketChannelImpl.ensureOpen(SocketChannelImpl.java:195)
	at java.base/sun.nio.ch.SocketChannelImpl.beginConnect(SocketChannelImpl.java:760)
	at java.base/sun.nio.ch.SocketChannelImpl.connect(SocketChannelImpl.java:848)
	at java.net.http/jdk.internal.net.http.PlainHttpConnection.lambda$connectAsync$0(PlainHttpConnection.java:183)
	at java.base/java.security.AccessController.doPrivileged(AccessController.java:569)
	at java.net.http/jdk.internal.net.http.PlainHttpConnection.connectAsync(PlainHttpConnection.java:185)
	... 9 more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</si>
</sst>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User with Correct email and password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User with Correct email and password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User with Correct email and password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User with Correct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User with Correct email and password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User with Correct email and password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D387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7.0</v>
      </c>
      <c r="H22" s="91" t="n">
        <v>5.0</v>
      </c>
      <c r="I22" s="92" t="n">
        <v>1.0</v>
      </c>
      <c r="J22" s="93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7.0</v>
      </c>
      <c r="K22" s="131" t="n">
        <v>5.0</v>
      </c>
      <c r="L22" s="132" t="n">
        <v>1.0</v>
      </c>
      <c r="M22" s="133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  <row r="4">
      <c r="B4" s="138"/>
      <c r="C4" s="139"/>
      <c r="D4" s="140" t="s">
        <v>80</v>
      </c>
      <c r="E4" s="141" t="s">
        <v>81</v>
      </c>
    </row>
  </sheetData>
  <sheetProtection sheet="true" password="90E7" scenarios="true" objects="true"/>
  <mergeCells count="2">
    <mergeCell ref="B3:B4"/>
    <mergeCell ref="C3:C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5.0</v>
      </c>
      <c r="S20" s="77" t="n">
        <v>1.0</v>
      </c>
      <c r="T20" s="78" t="n">
        <v>1.0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