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<sst xmlns="http://schemas.openxmlformats.org/spreadsheetml/2006/main" count="182" uniqueCount="82">
  <si>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</si>
  <si>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</si>
  <si>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</si>
  <si>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</si>
  <si>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</si>
  <si>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</si>
  <si>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</si>
  <si>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</si>
  <si>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</si>
  <si>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</si>
  <si>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</si>
  <si>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</si>
  <si>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</si>
  <si>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</si>
  <si>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</si>
  <si>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</si>
  <si>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</si>
  <si>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</si>
  <si>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</si>
  <si>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</si>
  <si>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</si>
  <si>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</si>
  <si>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</si>
  <si>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</si>
  <si>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</si>
  <si>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</si>
  <si>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</si>
  <si>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</si>
  <si>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</si>
  <si>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</si>
  <si>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</si>
  <si>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</si>
  <si>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</si>
  <si>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</si>
  <si>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</si>
  <si>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</si>
  <si>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</si>
  <si>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</si>
  <si>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</si>
  <si>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</si>
  <si>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</si>
  <si>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</si>
  <si>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</si>
  <si>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</si>
  <si>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</si>
  <si>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</si>
  <si>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</si>
  <si>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</si>
  <si>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</si>
  <si>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</si>
  <si>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</si>
  <si>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</si>
  <si>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</si>
  <si>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</si>
  <si>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</si>
  <si>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</si>
  <si>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</si>
  <si>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</si>
  <si>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</si>
  <si>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</si>
  <si>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</si>
  <si>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</si>
  <si>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</si>
  <si>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</si>
  <si>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</si>
  <si>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</si>
  <si>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2:00:15 pm</t>
  </si>
  <si>
    <t>Dec 30, 2023 1:59:51 pm</t>
  </si>
  <si>
    <t>Dec 30, 2023 2:00:12 pm</t>
  </si>
  <si>
    <t>20.502 s</t>
  </si>
  <si>
    <t>0%</t>
  </si>
  <si>
    <t>71%</t>
  </si>
  <si>
    <t>@smoke</t>
  </si>
  <si>
    <t>@regression</t>
  </si>
  <si>
    <t>Login functionality</t>
  </si>
  <si>
    <t>Login User with Correct email and password</t>
  </si>
  <si>
    <t>19.845 s</t>
  </si>
  <si>
    <t>19.848 s</t>
  </si>
  <si>
    <t>And Enter correct email address and password</t>
  </si>
  <si>
    <t xml:space="preserve">org.openqa.selenium.NoSuchElementException: Unable to find element with locator By.xpath: //input[@data-qa='login-email']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com.automationexercise.utility.Utility.sendTextToElement(Utility.java:74)
	at com.automationexercise.pages.LoginPage.enterEmail1(LoginPage.java:263)
	at com.automationexercise.steps.RegisterSteps.enterCorrectEmailAddressAndPassword(RegisterSteps.java:112)
	at ✽.Enter correct email address and password(file:///C:/Users/shrad/IdeaProjects/automation-exercise-cucumber/src/test/resources/features/register.feature:31)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</si>
  <si>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</si>
  <si>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[a38dbffa72d9d0d51102a236f45a7afa,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localhost:59119}, networkConnectionEnabled: false, pageLoadStrategy: normal, platformName: windows, proxy: Proxy(), se:cdp: ws://localhost:59119/devtoo...,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a38dbffa72d9d0d51102a236f45a7afa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</si>
</sst>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1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5.0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5.0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CB7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